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<sst xmlns="http://schemas.openxmlformats.org/spreadsheetml/2006/main" count="645" uniqueCount="315">
  <si>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</si>
  <si>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</si>
  <si>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</si>
  <si>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</si>
  <si>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</si>
  <si>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</si>
  <si>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</si>
  <si>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</si>
  <si>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</si>
  <si>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</si>
  <si>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</si>
  <si>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</si>
  <si>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</si>
  <si>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</si>
  <si>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</si>
  <si>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</si>
  <si>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</si>
  <si>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</si>
  <si>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</si>
  <si>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</si>
  <si>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</si>
  <si>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</si>
  <si>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</si>
  <si>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</si>
  <si>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</si>
  <si>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</si>
  <si>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</si>
  <si>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</si>
  <si>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</si>
  <si>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</si>
  <si>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</si>
  <si>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</si>
  <si>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</si>
  <si>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</si>
  <si>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</si>
  <si>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</si>
  <si>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</si>
  <si>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</si>
  <si>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</si>
  <si>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</si>
  <si>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</si>
  <si>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</si>
  <si>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</si>
  <si>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</si>
  <si>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</si>
  <si>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</si>
  <si>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</si>
  <si>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</si>
  <si>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</si>
  <si>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</si>
  <si>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</si>
  <si>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</si>
  <si>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</si>
  <si>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</si>
  <si>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</si>
  <si>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</si>
  <si>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</si>
  <si>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</si>
  <si>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</si>
  <si>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</si>
  <si>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</si>
  <si>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</si>
  <si>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</si>
  <si>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</si>
  <si>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</si>
  <si>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</si>
  <si>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</si>
  <si>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</si>
  <si>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</si>
  <si>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</si>
  <si>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</si>
  <si>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</si>
  <si>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241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</si>
  <si>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</si>
  <si>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</si>
  <si>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</si>
  <si>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</si>
  <si>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</si>
  <si>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</si>
  <si>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</si>
  <si>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</si>
  <si>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</si>
  <si>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</si>
  <si>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</si>
  <si>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</si>
  <si>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</si>
  <si>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</si>
  <si>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</si>
  <si>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</si>
  <si>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</si>
  <si>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</si>
  <si>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</si>
  <si>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</si>
  <si>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</si>
  <si>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</si>
  <si>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</si>
  <si>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</si>
  <si>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</si>
  <si>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</si>
  <si>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</si>
  <si>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</si>
  <si>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</si>
  <si>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</si>
  <si>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</si>
  <si>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</si>
  <si>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</si>
  <si>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</si>
  <si>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</si>
  <si>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</si>
  <si>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</si>
  <si>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</si>
  <si>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</si>
  <si>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</si>
  <si>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</si>
  <si>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</si>
  <si>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</si>
  <si>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</si>
  <si>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</si>
  <si>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</si>
  <si>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</si>
  <si>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</si>
  <si>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</si>
  <si>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</si>
  <si>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</si>
  <si>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</si>
  <si>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</si>
  <si>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</si>
  <si>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</si>
  <si>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</si>
  <si>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</si>
  <si>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</si>
  <si>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</si>
  <si>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</si>
  <si>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</si>
  <si>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</si>
  <si>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</si>
  <si>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</si>
  <si>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</si>
  <si>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</si>
  <si>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</si>
  <si>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</si>
  <si>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</si>
  <si>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</si>
  <si>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</si>
  <si>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</si>
  <si>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</si>
  <si>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</si>
  <si>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</si>
  <si>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</si>
  <si>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</si>
  <si>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</si>
  <si>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</si>
  <si>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</si>
  <si>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</si>
  <si>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</si>
  <si>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</si>
  <si>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</si>
  <si>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</si>
  <si>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</si>
  <si>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</si>
  <si>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</si>
  <si>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</si>
  <si>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</si>
  <si>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</si>
  <si>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</si>
  <si>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</si>
  <si>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</si>
  <si>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</si>
  <si>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</si>
  <si>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</si>
  <si>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</si>
  <si>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</si>
  <si>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</si>
  <si>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</si>
  <si>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</si>
  <si>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</si>
  <si>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</si>
  <si>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</si>
  <si>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</si>
  <si>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</si>
  <si>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</si>
  <si>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</si>
  <si>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</si>
  <si>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</si>
  <si>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</si>
  <si>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</si>
  <si>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</si>
  <si>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</si>
  <si>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</si>
  <si>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</si>
  <si>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</si>
  <si>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</si>
  <si>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</si>
  <si>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</si>
  <si>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</si>
  <si>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</si>
  <si>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</si>
  <si>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</si>
  <si>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</si>
  <si>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</si>
  <si>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</si>
  <si>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</si>
  <si>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</si>
  <si>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</si>
  <si>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</si>
  <si>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</si>
  <si>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</si>
  <si>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</si>
  <si>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</si>
  <si>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</si>
  <si>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</si>
  <si>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</si>
  <si>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</si>
  <si>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</si>
  <si>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</si>
  <si>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</si>
  <si>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</si>
  <si>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</si>
  <si>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</si>
  <si>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</si>
  <si>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</si>
  <si>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</si>
  <si>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</si>
  <si>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</si>
  <si>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</si>
  <si>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</si>
  <si>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</si>
  <si>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</si>
  <si>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</si>
  <si>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</si>
  <si>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</si>
  <si>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</si>
  <si>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</si>
  <si>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</si>
  <si>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</si>
  <si>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</si>
  <si>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</si>
  <si>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</si>
  <si>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</si>
  <si>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</si>
  <si>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</si>
  <si>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</si>
  <si>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</si>
  <si>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</si>
  <si>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</si>
  <si>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</si>
  <si>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</si>
  <si>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</si>
  <si>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</si>
  <si>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</si>
  <si>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</si>
  <si>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</si>
  <si>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</si>
  <si>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</si>
  <si>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</si>
  <si>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</si>
  <si>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</si>
  <si>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</si>
  <si>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</si>
  <si>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</si>
  <si>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</si>
  <si>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</si>
  <si>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</si>
  <si>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260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</si>
  <si>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</si>
  <si>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</si>
  <si>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</si>
  <si>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</si>
  <si>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</si>
  <si>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</si>
  <si>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</si>
  <si>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</si>
  <si>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</si>
  <si>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261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</si>
  <si>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</si>
  <si>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</si>
  <si>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</si>
  <si>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</si>
  <si>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</si>
  <si>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</si>
  <si>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</si>
  <si>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</si>
  <si>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</si>
  <si>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262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</si>
  <si>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</si>
  <si>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</si>
  <si>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</si>
  <si>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</si>
  <si>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</si>
  <si>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</si>
  <si>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</si>
  <si>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</si>
  <si>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</si>
  <si>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263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</si>
  <si>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</si>
  <si>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</si>
  <si>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</si>
  <si>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</si>
  <si>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</si>
  <si>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</si>
  <si>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</si>
  <si>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</si>
  <si>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</si>
  <si>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264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</si>
  <si>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</si>
  <si>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</si>
  <si>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</si>
  <si>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</si>
  <si>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</si>
  <si>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</si>
  <si>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</si>
  <si>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</si>
  <si>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</si>
  <si>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265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</si>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</sst>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4284003.289466076</c:v>
                </c:pt>
                <c:pt idx="1">
                  <c:v>12354017.22611549</c:v>
                </c:pt>
                <c:pt idx="2">
                  <c:v>11813235.12519847</c:v>
                </c:pt>
                <c:pt idx="3">
                  <c:v>11398036.33550047</c:v>
                </c:pt>
                <c:pt idx="4">
                  <c:v>11285891.44309575</c:v>
                </c:pt>
                <c:pt idx="5">
                  <c:v>11085214.05591216</c:v>
                </c:pt>
                <c:pt idx="6">
                  <c:v>10988172.96867709</c:v>
                </c:pt>
                <c:pt idx="7">
                  <c:v>10799157.40166293</c:v>
                </c:pt>
                <c:pt idx="8">
                  <c:v>10708105.77657464</c:v>
                </c:pt>
                <c:pt idx="9">
                  <c:v>10523960.12700827</c:v>
                </c:pt>
                <c:pt idx="10">
                  <c:v>10435784.74440718</c:v>
                </c:pt>
                <c:pt idx="11">
                  <c:v>10254096.67312329</c:v>
                </c:pt>
                <c:pt idx="12">
                  <c:v>10167498.71129412</c:v>
                </c:pt>
                <c:pt idx="13">
                  <c:v>9987300.483125344</c:v>
                </c:pt>
                <c:pt idx="14">
                  <c:v>9901580.944364786</c:v>
                </c:pt>
                <c:pt idx="15">
                  <c:v>9722257.412814682</c:v>
                </c:pt>
                <c:pt idx="16">
                  <c:v>9637007.648854528</c:v>
                </c:pt>
                <c:pt idx="17">
                  <c:v>9458164.432521652</c:v>
                </c:pt>
                <c:pt idx="18">
                  <c:v>9373177.25246056</c:v>
                </c:pt>
                <c:pt idx="19">
                  <c:v>9194744.567389712</c:v>
                </c:pt>
                <c:pt idx="20">
                  <c:v>9109881.136887671</c:v>
                </c:pt>
                <c:pt idx="21">
                  <c:v>8931797.091421453</c:v>
                </c:pt>
                <c:pt idx="22">
                  <c:v>8846968.447649702</c:v>
                </c:pt>
                <c:pt idx="23">
                  <c:v>8669209.501167281</c:v>
                </c:pt>
                <c:pt idx="24">
                  <c:v>8584543.858923092</c:v>
                </c:pt>
                <c:pt idx="25">
                  <c:v>8407466.732873356</c:v>
                </c:pt>
                <c:pt idx="26">
                  <c:v>8322865.959258324</c:v>
                </c:pt>
                <c:pt idx="27">
                  <c:v>8146538.834950157</c:v>
                </c:pt>
                <c:pt idx="28">
                  <c:v>7738481.820095429</c:v>
                </c:pt>
                <c:pt idx="29">
                  <c:v>7562815.548363019</c:v>
                </c:pt>
                <c:pt idx="30">
                  <c:v>7421344.241177522</c:v>
                </c:pt>
                <c:pt idx="31">
                  <c:v>7397999.374070537</c:v>
                </c:pt>
                <c:pt idx="32">
                  <c:v>7398222.270936425</c:v>
                </c:pt>
                <c:pt idx="33">
                  <c:v>7323911.239015322</c:v>
                </c:pt>
                <c:pt idx="34">
                  <c:v>7323457.208474239</c:v>
                </c:pt>
                <c:pt idx="35">
                  <c:v>7257566.891179454</c:v>
                </c:pt>
                <c:pt idx="36">
                  <c:v>7256612.969983723</c:v>
                </c:pt>
                <c:pt idx="37">
                  <c:v>7187878.080883121</c:v>
                </c:pt>
                <c:pt idx="38">
                  <c:v>7186523.746134622</c:v>
                </c:pt>
                <c:pt idx="39">
                  <c:v>7114912.923134527</c:v>
                </c:pt>
                <c:pt idx="40">
                  <c:v>7113229.920489762</c:v>
                </c:pt>
                <c:pt idx="41">
                  <c:v>7039189.003849383</c:v>
                </c:pt>
                <c:pt idx="42">
                  <c:v>7037230.175797997</c:v>
                </c:pt>
                <c:pt idx="43">
                  <c:v>6961228.631006213</c:v>
                </c:pt>
                <c:pt idx="44">
                  <c:v>6959036.807526586</c:v>
                </c:pt>
                <c:pt idx="45">
                  <c:v>6881575.895257181</c:v>
                </c:pt>
                <c:pt idx="46">
                  <c:v>6879196.219876924</c:v>
                </c:pt>
                <c:pt idx="47">
                  <c:v>6800906.638829777</c:v>
                </c:pt>
                <c:pt idx="48">
                  <c:v>6798378.019344719</c:v>
                </c:pt>
                <c:pt idx="49">
                  <c:v>6719872.92835418</c:v>
                </c:pt>
                <c:pt idx="50">
                  <c:v>6717240.833909177</c:v>
                </c:pt>
                <c:pt idx="51">
                  <c:v>6639163.821886331</c:v>
                </c:pt>
                <c:pt idx="52">
                  <c:v>6636450.741425232</c:v>
                </c:pt>
                <c:pt idx="53">
                  <c:v>6559591.577785479</c:v>
                </c:pt>
                <c:pt idx="54">
                  <c:v>6539477.796953961</c:v>
                </c:pt>
                <c:pt idx="55">
                  <c:v>6404472.301933431</c:v>
                </c:pt>
                <c:pt idx="56">
                  <c:v>6327638.126889132</c:v>
                </c:pt>
                <c:pt idx="57">
                  <c:v>6269474.111939657</c:v>
                </c:pt>
                <c:pt idx="58">
                  <c:v>6203733.383846608</c:v>
                </c:pt>
                <c:pt idx="59">
                  <c:v>6191433.197956332</c:v>
                </c:pt>
                <c:pt idx="60">
                  <c:v>6196963.890065545</c:v>
                </c:pt>
                <c:pt idx="61">
                  <c:v>6183697.388290764</c:v>
                </c:pt>
                <c:pt idx="62">
                  <c:v>6186913.072897661</c:v>
                </c:pt>
                <c:pt idx="63">
                  <c:v>6142807.952757873</c:v>
                </c:pt>
                <c:pt idx="64">
                  <c:v>6130791.046225226</c:v>
                </c:pt>
                <c:pt idx="65">
                  <c:v>6132610.154740106</c:v>
                </c:pt>
                <c:pt idx="66">
                  <c:v>6104268.73641591</c:v>
                </c:pt>
                <c:pt idx="67">
                  <c:v>6106078.790061111</c:v>
                </c:pt>
                <c:pt idx="68">
                  <c:v>6071320.798614249</c:v>
                </c:pt>
                <c:pt idx="69">
                  <c:v>6073023.566018584</c:v>
                </c:pt>
                <c:pt idx="70">
                  <c:v>6036380.378110197</c:v>
                </c:pt>
                <c:pt idx="71">
                  <c:v>6000347.405190344</c:v>
                </c:pt>
                <c:pt idx="72">
                  <c:v>5986372.902921258</c:v>
                </c:pt>
                <c:pt idx="73">
                  <c:v>5987691.860035427</c:v>
                </c:pt>
                <c:pt idx="74">
                  <c:v>5953306.077421305</c:v>
                </c:pt>
                <c:pt idx="75">
                  <c:v>5917541.573514684</c:v>
                </c:pt>
                <c:pt idx="76">
                  <c:v>5903965.520890128</c:v>
                </c:pt>
                <c:pt idx="77">
                  <c:v>5904757.734045121</c:v>
                </c:pt>
                <c:pt idx="78">
                  <c:v>5872603.512733847</c:v>
                </c:pt>
                <c:pt idx="79">
                  <c:v>5840377.271932934</c:v>
                </c:pt>
                <c:pt idx="80">
                  <c:v>5828502.535273384</c:v>
                </c:pt>
                <c:pt idx="81">
                  <c:v>5824453.991266719</c:v>
                </c:pt>
                <c:pt idx="82">
                  <c:v>5776014.966016095</c:v>
                </c:pt>
                <c:pt idx="83">
                  <c:v>5746206.764657859</c:v>
                </c:pt>
                <c:pt idx="84">
                  <c:v>5722819.191272548</c:v>
                </c:pt>
                <c:pt idx="85">
                  <c:v>5694442.342218804</c:v>
                </c:pt>
                <c:pt idx="86">
                  <c:v>5682374.262790129</c:v>
                </c:pt>
                <c:pt idx="87">
                  <c:v>5684495.624753336</c:v>
                </c:pt>
                <c:pt idx="88">
                  <c:v>5674523.703708353</c:v>
                </c:pt>
                <c:pt idx="89">
                  <c:v>5676540.079412205</c:v>
                </c:pt>
                <c:pt idx="90">
                  <c:v>5666682.654110557</c:v>
                </c:pt>
                <c:pt idx="91">
                  <c:v>5669358.521436497</c:v>
                </c:pt>
                <c:pt idx="92">
                  <c:v>5648022.88055919</c:v>
                </c:pt>
                <c:pt idx="93">
                  <c:v>5634245.718554053</c:v>
                </c:pt>
                <c:pt idx="94">
                  <c:v>5636798.323282943</c:v>
                </c:pt>
                <c:pt idx="95">
                  <c:v>5616937.682741735</c:v>
                </c:pt>
                <c:pt idx="96">
                  <c:v>5614383.738862279</c:v>
                </c:pt>
                <c:pt idx="97">
                  <c:v>5613233.680434515</c:v>
                </c:pt>
                <c:pt idx="98">
                  <c:v>5589087.283466903</c:v>
                </c:pt>
                <c:pt idx="99">
                  <c:v>5579961.07427201</c:v>
                </c:pt>
                <c:pt idx="100">
                  <c:v>5582265.06809806</c:v>
                </c:pt>
                <c:pt idx="101">
                  <c:v>5573484.574924396</c:v>
                </c:pt>
                <c:pt idx="102">
                  <c:v>5572538.682658275</c:v>
                </c:pt>
                <c:pt idx="103">
                  <c:v>5550926.581018827</c:v>
                </c:pt>
                <c:pt idx="104">
                  <c:v>5543479.075491457</c:v>
                </c:pt>
                <c:pt idx="105">
                  <c:v>5545235.401530197</c:v>
                </c:pt>
                <c:pt idx="106">
                  <c:v>5528370.008791283</c:v>
                </c:pt>
                <c:pt idx="107">
                  <c:v>5516614.594344744</c:v>
                </c:pt>
                <c:pt idx="108">
                  <c:v>5507955.73283743</c:v>
                </c:pt>
                <c:pt idx="109">
                  <c:v>5489323.37424472</c:v>
                </c:pt>
                <c:pt idx="110">
                  <c:v>5476655.293308822</c:v>
                </c:pt>
                <c:pt idx="111">
                  <c:v>5467351.513973462</c:v>
                </c:pt>
                <c:pt idx="112">
                  <c:v>5453466.791716268</c:v>
                </c:pt>
                <c:pt idx="113">
                  <c:v>5447990.420586784</c:v>
                </c:pt>
                <c:pt idx="114">
                  <c:v>5447993.542176749</c:v>
                </c:pt>
                <c:pt idx="115">
                  <c:v>5443452.498026945</c:v>
                </c:pt>
                <c:pt idx="116">
                  <c:v>5443304.530829101</c:v>
                </c:pt>
                <c:pt idx="117">
                  <c:v>5438392.961487276</c:v>
                </c:pt>
                <c:pt idx="118">
                  <c:v>5438010.063740034</c:v>
                </c:pt>
                <c:pt idx="119">
                  <c:v>5429502.909666164</c:v>
                </c:pt>
                <c:pt idx="120">
                  <c:v>5423658.889581841</c:v>
                </c:pt>
                <c:pt idx="121">
                  <c:v>5423404.117656977</c:v>
                </c:pt>
                <c:pt idx="122">
                  <c:v>5415728.521213953</c:v>
                </c:pt>
                <c:pt idx="123">
                  <c:v>5412099.630247737</c:v>
                </c:pt>
                <c:pt idx="124">
                  <c:v>5412339.310802453</c:v>
                </c:pt>
                <c:pt idx="125">
                  <c:v>5402590.556371802</c:v>
                </c:pt>
                <c:pt idx="126">
                  <c:v>5399352.054938021</c:v>
                </c:pt>
                <c:pt idx="127">
                  <c:v>5399510.914043431</c:v>
                </c:pt>
                <c:pt idx="128">
                  <c:v>5395790.736349131</c:v>
                </c:pt>
                <c:pt idx="129">
                  <c:v>5396085.382375332</c:v>
                </c:pt>
                <c:pt idx="130">
                  <c:v>5387294.189648679</c:v>
                </c:pt>
                <c:pt idx="131">
                  <c:v>5384801.309580689</c:v>
                </c:pt>
                <c:pt idx="132">
                  <c:v>5384792.041330271</c:v>
                </c:pt>
                <c:pt idx="133">
                  <c:v>5379124.581034176</c:v>
                </c:pt>
                <c:pt idx="134">
                  <c:v>5374543.727034845</c:v>
                </c:pt>
                <c:pt idx="135">
                  <c:v>5372244.698229975</c:v>
                </c:pt>
                <c:pt idx="136">
                  <c:v>5372139.558937765</c:v>
                </c:pt>
                <c:pt idx="137">
                  <c:v>5364655.111668005</c:v>
                </c:pt>
                <c:pt idx="138">
                  <c:v>5360879.633757254</c:v>
                </c:pt>
                <c:pt idx="139">
                  <c:v>5356254.636229193</c:v>
                </c:pt>
                <c:pt idx="140">
                  <c:v>5353841.253545263</c:v>
                </c:pt>
                <c:pt idx="141">
                  <c:v>5354234.389746593</c:v>
                </c:pt>
                <c:pt idx="142">
                  <c:v>5352111.365836136</c:v>
                </c:pt>
                <c:pt idx="143">
                  <c:v>5352158.222508371</c:v>
                </c:pt>
                <c:pt idx="144">
                  <c:v>5350263.908872567</c:v>
                </c:pt>
                <c:pt idx="145">
                  <c:v>5350461.910941523</c:v>
                </c:pt>
                <c:pt idx="146">
                  <c:v>5347115.146945659</c:v>
                </c:pt>
                <c:pt idx="147">
                  <c:v>5344877.048497037</c:v>
                </c:pt>
                <c:pt idx="148">
                  <c:v>5345048.20062643</c:v>
                </c:pt>
                <c:pt idx="149">
                  <c:v>5342026.91114436</c:v>
                </c:pt>
                <c:pt idx="150">
                  <c:v>5341150.376596855</c:v>
                </c:pt>
                <c:pt idx="151">
                  <c:v>5341508.283127253</c:v>
                </c:pt>
                <c:pt idx="152">
                  <c:v>5337549.837227717</c:v>
                </c:pt>
                <c:pt idx="153">
                  <c:v>5336205.089047133</c:v>
                </c:pt>
                <c:pt idx="154">
                  <c:v>5336325.153222867</c:v>
                </c:pt>
                <c:pt idx="155">
                  <c:v>5334965.604715399</c:v>
                </c:pt>
                <c:pt idx="156">
                  <c:v>5335468.727192176</c:v>
                </c:pt>
                <c:pt idx="157">
                  <c:v>5332224.303738887</c:v>
                </c:pt>
                <c:pt idx="158">
                  <c:v>5331857.797043081</c:v>
                </c:pt>
                <c:pt idx="159">
                  <c:v>5331782.78609966</c:v>
                </c:pt>
                <c:pt idx="160">
                  <c:v>5329770.087124967</c:v>
                </c:pt>
                <c:pt idx="161">
                  <c:v>5329270.768183261</c:v>
                </c:pt>
                <c:pt idx="162">
                  <c:v>5329306.965564748</c:v>
                </c:pt>
                <c:pt idx="163">
                  <c:v>5328531.686859665</c:v>
                </c:pt>
                <c:pt idx="164">
                  <c:v>5328677.139367228</c:v>
                </c:pt>
                <c:pt idx="165">
                  <c:v>5326763.810499071</c:v>
                </c:pt>
                <c:pt idx="166">
                  <c:v>5325004.569842251</c:v>
                </c:pt>
                <c:pt idx="167">
                  <c:v>5324343.961678983</c:v>
                </c:pt>
                <c:pt idx="168">
                  <c:v>5324446.392232992</c:v>
                </c:pt>
                <c:pt idx="169">
                  <c:v>5323823.819905693</c:v>
                </c:pt>
                <c:pt idx="170">
                  <c:v>5324171.190377131</c:v>
                </c:pt>
                <c:pt idx="171">
                  <c:v>5323273.682706051</c:v>
                </c:pt>
                <c:pt idx="172">
                  <c:v>5323574.687504127</c:v>
                </c:pt>
                <c:pt idx="173">
                  <c:v>5322504.318904482</c:v>
                </c:pt>
                <c:pt idx="174">
                  <c:v>5322702.568163288</c:v>
                </c:pt>
                <c:pt idx="175">
                  <c:v>5321920.026549581</c:v>
                </c:pt>
                <c:pt idx="176">
                  <c:v>5322078.404801263</c:v>
                </c:pt>
                <c:pt idx="177">
                  <c:v>5321156.472867985</c:v>
                </c:pt>
                <c:pt idx="178">
                  <c:v>5321306.909867575</c:v>
                </c:pt>
                <c:pt idx="179">
                  <c:v>5321155.578590924</c:v>
                </c:pt>
                <c:pt idx="180">
                  <c:v>5320270.226024828</c:v>
                </c:pt>
                <c:pt idx="181">
                  <c:v>5320348.033326994</c:v>
                </c:pt>
                <c:pt idx="182">
                  <c:v>5320460.603788688</c:v>
                </c:pt>
                <c:pt idx="183">
                  <c:v>5320008.301417165</c:v>
                </c:pt>
                <c:pt idx="184">
                  <c:v>5320213.26660258</c:v>
                </c:pt>
                <c:pt idx="185">
                  <c:v>5319296.661578065</c:v>
                </c:pt>
                <c:pt idx="186">
                  <c:v>5319355.522302325</c:v>
                </c:pt>
                <c:pt idx="187">
                  <c:v>5319609.612755119</c:v>
                </c:pt>
                <c:pt idx="188">
                  <c:v>5318981.267689515</c:v>
                </c:pt>
                <c:pt idx="189">
                  <c:v>5319203.339203428</c:v>
                </c:pt>
                <c:pt idx="190">
                  <c:v>5319436.576966538</c:v>
                </c:pt>
                <c:pt idx="191">
                  <c:v>5319188.980151624</c:v>
                </c:pt>
                <c:pt idx="192">
                  <c:v>5318760.225204602</c:v>
                </c:pt>
                <c:pt idx="193">
                  <c:v>5318678.592734495</c:v>
                </c:pt>
                <c:pt idx="194">
                  <c:v>5318557.709930478</c:v>
                </c:pt>
                <c:pt idx="195">
                  <c:v>5318802.413427221</c:v>
                </c:pt>
                <c:pt idx="196">
                  <c:v>5318211.625059956</c:v>
                </c:pt>
                <c:pt idx="197">
                  <c:v>5318335.291750317</c:v>
                </c:pt>
                <c:pt idx="198">
                  <c:v>5318105.617049173</c:v>
                </c:pt>
                <c:pt idx="199">
                  <c:v>5318042.945160076</c:v>
                </c:pt>
                <c:pt idx="200">
                  <c:v>5318170.609057095</c:v>
                </c:pt>
                <c:pt idx="201">
                  <c:v>5318127.295901114</c:v>
                </c:pt>
                <c:pt idx="202">
                  <c:v>5318239.456220529</c:v>
                </c:pt>
                <c:pt idx="203">
                  <c:v>5317999.696863067</c:v>
                </c:pt>
                <c:pt idx="204">
                  <c:v>5318223.474274294</c:v>
                </c:pt>
                <c:pt idx="205">
                  <c:v>5318305.086811734</c:v>
                </c:pt>
                <c:pt idx="206">
                  <c:v>5318060.927593427</c:v>
                </c:pt>
                <c:pt idx="207">
                  <c:v>5318234.990064622</c:v>
                </c:pt>
                <c:pt idx="208">
                  <c:v>5318320.157429783</c:v>
                </c:pt>
                <c:pt idx="209">
                  <c:v>5318080.830569334</c:v>
                </c:pt>
                <c:pt idx="210">
                  <c:v>5318042.317544376</c:v>
                </c:pt>
                <c:pt idx="211">
                  <c:v>5317988.811298237</c:v>
                </c:pt>
                <c:pt idx="212">
                  <c:v>5318236.656939771</c:v>
                </c:pt>
                <c:pt idx="213">
                  <c:v>5318107.31850941</c:v>
                </c:pt>
                <c:pt idx="214">
                  <c:v>5318219.79734784</c:v>
                </c:pt>
                <c:pt idx="215">
                  <c:v>5317962.247751523</c:v>
                </c:pt>
                <c:pt idx="216">
                  <c:v>5317873.257482336</c:v>
                </c:pt>
                <c:pt idx="217">
                  <c:v>5318056.925195069</c:v>
                </c:pt>
                <c:pt idx="218">
                  <c:v>5317921.971073279</c:v>
                </c:pt>
                <c:pt idx="219">
                  <c:v>5317953.693545981</c:v>
                </c:pt>
                <c:pt idx="220">
                  <c:v>5317991.623268793</c:v>
                </c:pt>
                <c:pt idx="221">
                  <c:v>5318082.45195983</c:v>
                </c:pt>
                <c:pt idx="222">
                  <c:v>5318188.221701763</c:v>
                </c:pt>
                <c:pt idx="223">
                  <c:v>5317908.039889732</c:v>
                </c:pt>
                <c:pt idx="224">
                  <c:v>5318160.554133083</c:v>
                </c:pt>
                <c:pt idx="225">
                  <c:v>5317857.489496062</c:v>
                </c:pt>
                <c:pt idx="226">
                  <c:v>5318231.941125963</c:v>
                </c:pt>
                <c:pt idx="227">
                  <c:v>5317766.408823499</c:v>
                </c:pt>
                <c:pt idx="228">
                  <c:v>5318046.984020096</c:v>
                </c:pt>
                <c:pt idx="229">
                  <c:v>5317663.107243315</c:v>
                </c:pt>
                <c:pt idx="230">
                  <c:v>5317739.351807658</c:v>
                </c:pt>
                <c:pt idx="231">
                  <c:v>5317632.638910024</c:v>
                </c:pt>
                <c:pt idx="232">
                  <c:v>5317722.940406905</c:v>
                </c:pt>
                <c:pt idx="233">
                  <c:v>5317568.651674398</c:v>
                </c:pt>
                <c:pt idx="234">
                  <c:v>5317579.825982228</c:v>
                </c:pt>
                <c:pt idx="235">
                  <c:v>5317731.504493153</c:v>
                </c:pt>
                <c:pt idx="236">
                  <c:v>5317563.135140375</c:v>
                </c:pt>
                <c:pt idx="237">
                  <c:v>5317547.077445803</c:v>
                </c:pt>
                <c:pt idx="238">
                  <c:v>5317529.192590607</c:v>
                </c:pt>
                <c:pt idx="239">
                  <c:v>5317701.467683871</c:v>
                </c:pt>
                <c:pt idx="240">
                  <c:v>5317549.363561943</c:v>
                </c:pt>
                <c:pt idx="241">
                  <c:v>5317574.070329704</c:v>
                </c:pt>
                <c:pt idx="242">
                  <c:v>5317574.815851131</c:v>
                </c:pt>
                <c:pt idx="243">
                  <c:v>5317541.755681688</c:v>
                </c:pt>
                <c:pt idx="244">
                  <c:v>5317506.669175562</c:v>
                </c:pt>
                <c:pt idx="245">
                  <c:v>5317435.804982956</c:v>
                </c:pt>
                <c:pt idx="246">
                  <c:v>5317468.687751363</c:v>
                </c:pt>
                <c:pt idx="247">
                  <c:v>5317430.550680329</c:v>
                </c:pt>
                <c:pt idx="248">
                  <c:v>5317454.524122638</c:v>
                </c:pt>
                <c:pt idx="249">
                  <c:v>5317371.911867694</c:v>
                </c:pt>
                <c:pt idx="250">
                  <c:v>5317474.074581883</c:v>
                </c:pt>
                <c:pt idx="251">
                  <c:v>5317490.756237028</c:v>
                </c:pt>
                <c:pt idx="252">
                  <c:v>5317393.342004651</c:v>
                </c:pt>
                <c:pt idx="253">
                  <c:v>5317392.664758366</c:v>
                </c:pt>
                <c:pt idx="254">
                  <c:v>5317411.530543968</c:v>
                </c:pt>
                <c:pt idx="255">
                  <c:v>5317198.270718267</c:v>
                </c:pt>
                <c:pt idx="256">
                  <c:v>5317229.992749467</c:v>
                </c:pt>
                <c:pt idx="257">
                  <c:v>5317166.880062654</c:v>
                </c:pt>
                <c:pt idx="258">
                  <c:v>5317243.356178444</c:v>
                </c:pt>
                <c:pt idx="259">
                  <c:v>5317182.306846083</c:v>
                </c:pt>
                <c:pt idx="260">
                  <c:v>5317189.267452927</c:v>
                </c:pt>
                <c:pt idx="261">
                  <c:v>5317217.783941623</c:v>
                </c:pt>
                <c:pt idx="262">
                  <c:v>5317194.390826012</c:v>
                </c:pt>
                <c:pt idx="263">
                  <c:v>5317090.498157024</c:v>
                </c:pt>
                <c:pt idx="264">
                  <c:v>5317085.629498293</c:v>
                </c:pt>
                <c:pt idx="265">
                  <c:v>5317110.296229718</c:v>
                </c:pt>
                <c:pt idx="266">
                  <c:v>5317106.160399624</c:v>
                </c:pt>
                <c:pt idx="267">
                  <c:v>5317080.011925676</c:v>
                </c:pt>
                <c:pt idx="268">
                  <c:v>5317117.74625219</c:v>
                </c:pt>
                <c:pt idx="269">
                  <c:v>5317120.704771432</c:v>
                </c:pt>
                <c:pt idx="270">
                  <c:v>5317112.473744224</c:v>
                </c:pt>
                <c:pt idx="271">
                  <c:v>5317130.866356027</c:v>
                </c:pt>
                <c:pt idx="272">
                  <c:v>5317071.943590997</c:v>
                </c:pt>
                <c:pt idx="273">
                  <c:v>5317123.657284752</c:v>
                </c:pt>
                <c:pt idx="274">
                  <c:v>5317102.494889798</c:v>
                </c:pt>
                <c:pt idx="275">
                  <c:v>5317201.45459698</c:v>
                </c:pt>
                <c:pt idx="276">
                  <c:v>5317089.267576803</c:v>
                </c:pt>
                <c:pt idx="277">
                  <c:v>5317098.370715246</c:v>
                </c:pt>
                <c:pt idx="278">
                  <c:v>5317027.424031812</c:v>
                </c:pt>
                <c:pt idx="279">
                  <c:v>5317127.710506279</c:v>
                </c:pt>
                <c:pt idx="280">
                  <c:v>5317049.744747152</c:v>
                </c:pt>
                <c:pt idx="281">
                  <c:v>5317102.214583455</c:v>
                </c:pt>
                <c:pt idx="282">
                  <c:v>5317053.5618697</c:v>
                </c:pt>
                <c:pt idx="283">
                  <c:v>5317044.492743793</c:v>
                </c:pt>
                <c:pt idx="284">
                  <c:v>5317055.110162953</c:v>
                </c:pt>
                <c:pt idx="285">
                  <c:v>5317049.422823147</c:v>
                </c:pt>
                <c:pt idx="286">
                  <c:v>5317030.90800283</c:v>
                </c:pt>
                <c:pt idx="287">
                  <c:v>5317074.177184829</c:v>
                </c:pt>
                <c:pt idx="288">
                  <c:v>5317065.257345031</c:v>
                </c:pt>
                <c:pt idx="289">
                  <c:v>5317047.580082874</c:v>
                </c:pt>
                <c:pt idx="290">
                  <c:v>5317047.855222519</c:v>
                </c:pt>
                <c:pt idx="291">
                  <c:v>5317010.471837038</c:v>
                </c:pt>
                <c:pt idx="292">
                  <c:v>5317019.764993226</c:v>
                </c:pt>
                <c:pt idx="293">
                  <c:v>5317009.726925631</c:v>
                </c:pt>
                <c:pt idx="294">
                  <c:v>5316997.14815969</c:v>
                </c:pt>
                <c:pt idx="295">
                  <c:v>5317004.081825754</c:v>
                </c:pt>
                <c:pt idx="296">
                  <c:v>5316989.23810166</c:v>
                </c:pt>
                <c:pt idx="297">
                  <c:v>5316983.298964038</c:v>
                </c:pt>
                <c:pt idx="298">
                  <c:v>5316998.433369935</c:v>
                </c:pt>
                <c:pt idx="299">
                  <c:v>5316994.880316439</c:v>
                </c:pt>
                <c:pt idx="300">
                  <c:v>5317010.132785223</c:v>
                </c:pt>
                <c:pt idx="301">
                  <c:v>5317009.207220864</c:v>
                </c:pt>
                <c:pt idx="302">
                  <c:v>5316973.622468211</c:v>
                </c:pt>
                <c:pt idx="303">
                  <c:v>5316980.903868336</c:v>
                </c:pt>
                <c:pt idx="304">
                  <c:v>5316964.38392405</c:v>
                </c:pt>
                <c:pt idx="305">
                  <c:v>5316974.002901604</c:v>
                </c:pt>
                <c:pt idx="306">
                  <c:v>5316969.213960229</c:v>
                </c:pt>
                <c:pt idx="307">
                  <c:v>5316967.780702149</c:v>
                </c:pt>
                <c:pt idx="308">
                  <c:v>5316917.132213073</c:v>
                </c:pt>
                <c:pt idx="309">
                  <c:v>5316921.288637071</c:v>
                </c:pt>
                <c:pt idx="310">
                  <c:v>5316927.592352243</c:v>
                </c:pt>
                <c:pt idx="311">
                  <c:v>5316915.38660571</c:v>
                </c:pt>
                <c:pt idx="312">
                  <c:v>5316917.490918793</c:v>
                </c:pt>
                <c:pt idx="313">
                  <c:v>5316927.59535346</c:v>
                </c:pt>
                <c:pt idx="314">
                  <c:v>5316922.002496354</c:v>
                </c:pt>
                <c:pt idx="315">
                  <c:v>5316942.160953431</c:v>
                </c:pt>
                <c:pt idx="316">
                  <c:v>5316930.574523957</c:v>
                </c:pt>
                <c:pt idx="317">
                  <c:v>5316927.978863197</c:v>
                </c:pt>
                <c:pt idx="318">
                  <c:v>5316918.156714639</c:v>
                </c:pt>
                <c:pt idx="319">
                  <c:v>5316936.47024865</c:v>
                </c:pt>
                <c:pt idx="320">
                  <c:v>5316918.526116078</c:v>
                </c:pt>
                <c:pt idx="321">
                  <c:v>5316915.538105804</c:v>
                </c:pt>
                <c:pt idx="322">
                  <c:v>5316920.755115138</c:v>
                </c:pt>
                <c:pt idx="323">
                  <c:v>5316925.848141825</c:v>
                </c:pt>
                <c:pt idx="324">
                  <c:v>5316925.743965724</c:v>
                </c:pt>
                <c:pt idx="325">
                  <c:v>5316909.779967817</c:v>
                </c:pt>
                <c:pt idx="326">
                  <c:v>5316913.657130208</c:v>
                </c:pt>
                <c:pt idx="327">
                  <c:v>5316897.158059072</c:v>
                </c:pt>
                <c:pt idx="328">
                  <c:v>5316898.486348851</c:v>
                </c:pt>
                <c:pt idx="329">
                  <c:v>5316902.921367697</c:v>
                </c:pt>
                <c:pt idx="330">
                  <c:v>5316903.276502979</c:v>
                </c:pt>
                <c:pt idx="331">
                  <c:v>5316914.285383689</c:v>
                </c:pt>
                <c:pt idx="332">
                  <c:v>5316895.875375713</c:v>
                </c:pt>
                <c:pt idx="333">
                  <c:v>5316896.123568658</c:v>
                </c:pt>
                <c:pt idx="334">
                  <c:v>5316893.832594866</c:v>
                </c:pt>
                <c:pt idx="335">
                  <c:v>5316939.072035437</c:v>
                </c:pt>
                <c:pt idx="336">
                  <c:v>5316907.741748343</c:v>
                </c:pt>
                <c:pt idx="337">
                  <c:v>5316911.104452517</c:v>
                </c:pt>
                <c:pt idx="338">
                  <c:v>5316901.658006861</c:v>
                </c:pt>
                <c:pt idx="339">
                  <c:v>5316890.002358053</c:v>
                </c:pt>
                <c:pt idx="340">
                  <c:v>5316899.519588383</c:v>
                </c:pt>
                <c:pt idx="341">
                  <c:v>5316890.666413141</c:v>
                </c:pt>
                <c:pt idx="342">
                  <c:v>5316891.981862729</c:v>
                </c:pt>
                <c:pt idx="343">
                  <c:v>5316894.810110854</c:v>
                </c:pt>
                <c:pt idx="344">
                  <c:v>5316888.362982605</c:v>
                </c:pt>
                <c:pt idx="345">
                  <c:v>5316924.156874695</c:v>
                </c:pt>
                <c:pt idx="346">
                  <c:v>5316897.659877032</c:v>
                </c:pt>
                <c:pt idx="347">
                  <c:v>5316904.356296598</c:v>
                </c:pt>
                <c:pt idx="348">
                  <c:v>5316893.048404216</c:v>
                </c:pt>
                <c:pt idx="349">
                  <c:v>5316899.033864687</c:v>
                </c:pt>
                <c:pt idx="350">
                  <c:v>5316890.044097086</c:v>
                </c:pt>
                <c:pt idx="351">
                  <c:v>5316908.98215345</c:v>
                </c:pt>
                <c:pt idx="352">
                  <c:v>5316886.521653509</c:v>
                </c:pt>
                <c:pt idx="353">
                  <c:v>5316892.631368926</c:v>
                </c:pt>
                <c:pt idx="354">
                  <c:v>5316883.705731176</c:v>
                </c:pt>
                <c:pt idx="355">
                  <c:v>5316898.233800916</c:v>
                </c:pt>
                <c:pt idx="356">
                  <c:v>5316884.515170956</c:v>
                </c:pt>
                <c:pt idx="357">
                  <c:v>5316888.197297574</c:v>
                </c:pt>
                <c:pt idx="358">
                  <c:v>5316906.515271693</c:v>
                </c:pt>
                <c:pt idx="359">
                  <c:v>5316886.998693164</c:v>
                </c:pt>
                <c:pt idx="360">
                  <c:v>5316883.201095041</c:v>
                </c:pt>
                <c:pt idx="361">
                  <c:v>5316873.017792789</c:v>
                </c:pt>
                <c:pt idx="362">
                  <c:v>5316877.004190722</c:v>
                </c:pt>
                <c:pt idx="363">
                  <c:v>5316874.848765202</c:v>
                </c:pt>
                <c:pt idx="364">
                  <c:v>5316878.116828314</c:v>
                </c:pt>
                <c:pt idx="365">
                  <c:v>5316876.577744554</c:v>
                </c:pt>
                <c:pt idx="366">
                  <c:v>5316875.221497784</c:v>
                </c:pt>
                <c:pt idx="367">
                  <c:v>5316877.913824112</c:v>
                </c:pt>
                <c:pt idx="368">
                  <c:v>5316877.138869922</c:v>
                </c:pt>
                <c:pt idx="369">
                  <c:v>5316884.895853627</c:v>
                </c:pt>
                <c:pt idx="370">
                  <c:v>5316869.050493104</c:v>
                </c:pt>
                <c:pt idx="371">
                  <c:v>5316872.152396184</c:v>
                </c:pt>
                <c:pt idx="372">
                  <c:v>5316869.240380865</c:v>
                </c:pt>
                <c:pt idx="373">
                  <c:v>5316865.274891512</c:v>
                </c:pt>
                <c:pt idx="374">
                  <c:v>5316866.411401913</c:v>
                </c:pt>
                <c:pt idx="375">
                  <c:v>5316859.676059685</c:v>
                </c:pt>
                <c:pt idx="376">
                  <c:v>5316857.965337317</c:v>
                </c:pt>
                <c:pt idx="377">
                  <c:v>5316855.701100955</c:v>
                </c:pt>
                <c:pt idx="378">
                  <c:v>5316856.64889078</c:v>
                </c:pt>
                <c:pt idx="379">
                  <c:v>5316852.746372034</c:v>
                </c:pt>
                <c:pt idx="380">
                  <c:v>5316859.675241706</c:v>
                </c:pt>
                <c:pt idx="381">
                  <c:v>5316851.922192196</c:v>
                </c:pt>
                <c:pt idx="382">
                  <c:v>5316853.648324938</c:v>
                </c:pt>
                <c:pt idx="383">
                  <c:v>5316851.535626834</c:v>
                </c:pt>
                <c:pt idx="384">
                  <c:v>5316853.101322418</c:v>
                </c:pt>
                <c:pt idx="385">
                  <c:v>5316854.546112199</c:v>
                </c:pt>
                <c:pt idx="386">
                  <c:v>5316854.890459542</c:v>
                </c:pt>
                <c:pt idx="387">
                  <c:v>5316857.733885727</c:v>
                </c:pt>
                <c:pt idx="388">
                  <c:v>5316852.996578893</c:v>
                </c:pt>
                <c:pt idx="389">
                  <c:v>5316852.742268112</c:v>
                </c:pt>
                <c:pt idx="390">
                  <c:v>5316853.286211714</c:v>
                </c:pt>
                <c:pt idx="391">
                  <c:v>5316849.747025134</c:v>
                </c:pt>
                <c:pt idx="392">
                  <c:v>5316847.486234424</c:v>
                </c:pt>
                <c:pt idx="393">
                  <c:v>5316849.973610143</c:v>
                </c:pt>
                <c:pt idx="394">
                  <c:v>5316847.417085713</c:v>
                </c:pt>
                <c:pt idx="395">
                  <c:v>5316846.98241484</c:v>
                </c:pt>
                <c:pt idx="396">
                  <c:v>5316849.41096074</c:v>
                </c:pt>
                <c:pt idx="397">
                  <c:v>5316841.795712111</c:v>
                </c:pt>
                <c:pt idx="398">
                  <c:v>5316842.094715944</c:v>
                </c:pt>
                <c:pt idx="399">
                  <c:v>5316843.251775341</c:v>
                </c:pt>
                <c:pt idx="400">
                  <c:v>5316841.995889785</c:v>
                </c:pt>
                <c:pt idx="401">
                  <c:v>5316846.054921093</c:v>
                </c:pt>
                <c:pt idx="402">
                  <c:v>5316843.006945977</c:v>
                </c:pt>
                <c:pt idx="403">
                  <c:v>5316844.452519828</c:v>
                </c:pt>
                <c:pt idx="404">
                  <c:v>5316846.112166878</c:v>
                </c:pt>
                <c:pt idx="405">
                  <c:v>5316839.442086313</c:v>
                </c:pt>
                <c:pt idx="406">
                  <c:v>5316838.494524707</c:v>
                </c:pt>
                <c:pt idx="407">
                  <c:v>5316842.539358467</c:v>
                </c:pt>
                <c:pt idx="408">
                  <c:v>5316841.367006586</c:v>
                </c:pt>
                <c:pt idx="409">
                  <c:v>5316840.060863731</c:v>
                </c:pt>
                <c:pt idx="410">
                  <c:v>5316840.127304125</c:v>
                </c:pt>
                <c:pt idx="411">
                  <c:v>5316843.018554663</c:v>
                </c:pt>
                <c:pt idx="412">
                  <c:v>5316840.605706535</c:v>
                </c:pt>
                <c:pt idx="413">
                  <c:v>5316837.428363537</c:v>
                </c:pt>
                <c:pt idx="414">
                  <c:v>5316837.44093941</c:v>
                </c:pt>
                <c:pt idx="415">
                  <c:v>5316844.084268986</c:v>
                </c:pt>
                <c:pt idx="416">
                  <c:v>5316838.858326916</c:v>
                </c:pt>
                <c:pt idx="417">
                  <c:v>5316840.564336627</c:v>
                </c:pt>
                <c:pt idx="418">
                  <c:v>5316838.470879755</c:v>
                </c:pt>
                <c:pt idx="419">
                  <c:v>5316837.562557572</c:v>
                </c:pt>
                <c:pt idx="420">
                  <c:v>5316837.67229722</c:v>
                </c:pt>
                <c:pt idx="421">
                  <c:v>5316840.691622881</c:v>
                </c:pt>
                <c:pt idx="422">
                  <c:v>5316839.040108215</c:v>
                </c:pt>
                <c:pt idx="423">
                  <c:v>5316839.982971352</c:v>
                </c:pt>
                <c:pt idx="424">
                  <c:v>5316838.951293409</c:v>
                </c:pt>
                <c:pt idx="425">
                  <c:v>5316842.498841574</c:v>
                </c:pt>
                <c:pt idx="426">
                  <c:v>5316837.611767745</c:v>
                </c:pt>
                <c:pt idx="427">
                  <c:v>5316840.51248286</c:v>
                </c:pt>
                <c:pt idx="428">
                  <c:v>5316841.07695615</c:v>
                </c:pt>
                <c:pt idx="429">
                  <c:v>5316838.315992638</c:v>
                </c:pt>
                <c:pt idx="430">
                  <c:v>5316837.666188866</c:v>
                </c:pt>
                <c:pt idx="431">
                  <c:v>5316837.412701295</c:v>
                </c:pt>
                <c:pt idx="432">
                  <c:v>5316837.948840097</c:v>
                </c:pt>
                <c:pt idx="433">
                  <c:v>5316837.397736736</c:v>
                </c:pt>
                <c:pt idx="434">
                  <c:v>5316836.731546408</c:v>
                </c:pt>
                <c:pt idx="435">
                  <c:v>5316838.360485131</c:v>
                </c:pt>
                <c:pt idx="436">
                  <c:v>5316836.960115748</c:v>
                </c:pt>
                <c:pt idx="437">
                  <c:v>5316836.973066653</c:v>
                </c:pt>
                <c:pt idx="438">
                  <c:v>5316838.70978539</c:v>
                </c:pt>
                <c:pt idx="439">
                  <c:v>5316837.781479839</c:v>
                </c:pt>
                <c:pt idx="440">
                  <c:v>5316836.028647533</c:v>
                </c:pt>
                <c:pt idx="441">
                  <c:v>5316836.413001789</c:v>
                </c:pt>
                <c:pt idx="442">
                  <c:v>5316835.449585618</c:v>
                </c:pt>
                <c:pt idx="443">
                  <c:v>5316835.664054777</c:v>
                </c:pt>
                <c:pt idx="444">
                  <c:v>5316835.249639722</c:v>
                </c:pt>
                <c:pt idx="445">
                  <c:v>5316835.733357174</c:v>
                </c:pt>
                <c:pt idx="446">
                  <c:v>5316835.160308369</c:v>
                </c:pt>
                <c:pt idx="447">
                  <c:v>5316836.982499329</c:v>
                </c:pt>
                <c:pt idx="448">
                  <c:v>5316835.547827663</c:v>
                </c:pt>
                <c:pt idx="449">
                  <c:v>5316835.286684906</c:v>
                </c:pt>
                <c:pt idx="450">
                  <c:v>5316835.567984721</c:v>
                </c:pt>
                <c:pt idx="451">
                  <c:v>5316835.463652167</c:v>
                </c:pt>
                <c:pt idx="452">
                  <c:v>5316835.598275544</c:v>
                </c:pt>
                <c:pt idx="453">
                  <c:v>5316835.81562566</c:v>
                </c:pt>
                <c:pt idx="454">
                  <c:v>5316835.008701809</c:v>
                </c:pt>
                <c:pt idx="455">
                  <c:v>5316834.939140518</c:v>
                </c:pt>
                <c:pt idx="456">
                  <c:v>5316835.579614961</c:v>
                </c:pt>
                <c:pt idx="457">
                  <c:v>5316835.601178817</c:v>
                </c:pt>
                <c:pt idx="458">
                  <c:v>5316835.763708527</c:v>
                </c:pt>
                <c:pt idx="459">
                  <c:v>5316835.499457155</c:v>
                </c:pt>
                <c:pt idx="460">
                  <c:v>5316834.067875984</c:v>
                </c:pt>
                <c:pt idx="461">
                  <c:v>5316834.709027506</c:v>
                </c:pt>
                <c:pt idx="462">
                  <c:v>5316834.161985847</c:v>
                </c:pt>
                <c:pt idx="463">
                  <c:v>5316835.00887802</c:v>
                </c:pt>
                <c:pt idx="464">
                  <c:v>5316833.561023579</c:v>
                </c:pt>
                <c:pt idx="465">
                  <c:v>5316834.23598369</c:v>
                </c:pt>
                <c:pt idx="466">
                  <c:v>5316832.719954006</c:v>
                </c:pt>
                <c:pt idx="467">
                  <c:v>5316833.306155916</c:v>
                </c:pt>
                <c:pt idx="468">
                  <c:v>5316832.466486078</c:v>
                </c:pt>
                <c:pt idx="469">
                  <c:v>5316832.897548809</c:v>
                </c:pt>
                <c:pt idx="470">
                  <c:v>5316832.502384936</c:v>
                </c:pt>
                <c:pt idx="471">
                  <c:v>5316832.303738671</c:v>
                </c:pt>
                <c:pt idx="472">
                  <c:v>5316832.948011147</c:v>
                </c:pt>
                <c:pt idx="473">
                  <c:v>5316832.720321419</c:v>
                </c:pt>
                <c:pt idx="474">
                  <c:v>5316832.206647545</c:v>
                </c:pt>
                <c:pt idx="475">
                  <c:v>5316832.716376211</c:v>
                </c:pt>
                <c:pt idx="476">
                  <c:v>5316833.192745845</c:v>
                </c:pt>
                <c:pt idx="477">
                  <c:v>5316832.604224804</c:v>
                </c:pt>
                <c:pt idx="478">
                  <c:v>5316834.197202932</c:v>
                </c:pt>
                <c:pt idx="479">
                  <c:v>5316832.950468617</c:v>
                </c:pt>
                <c:pt idx="480">
                  <c:v>5316831.848548819</c:v>
                </c:pt>
                <c:pt idx="481">
                  <c:v>5316832.126396648</c:v>
                </c:pt>
                <c:pt idx="482">
                  <c:v>5316832.269265605</c:v>
                </c:pt>
                <c:pt idx="483">
                  <c:v>5316832.229595</c:v>
                </c:pt>
                <c:pt idx="484">
                  <c:v>5316833.683608554</c:v>
                </c:pt>
                <c:pt idx="485">
                  <c:v>5316832.410491659</c:v>
                </c:pt>
                <c:pt idx="486">
                  <c:v>5316832.015712213</c:v>
                </c:pt>
                <c:pt idx="487">
                  <c:v>5316832.752897881</c:v>
                </c:pt>
                <c:pt idx="488">
                  <c:v>5316832.139779488</c:v>
                </c:pt>
                <c:pt idx="489">
                  <c:v>5316832.496591076</c:v>
                </c:pt>
                <c:pt idx="490">
                  <c:v>5316832.108524065</c:v>
                </c:pt>
                <c:pt idx="491">
                  <c:v>5316832.379629751</c:v>
                </c:pt>
                <c:pt idx="492">
                  <c:v>5316833.41723791</c:v>
                </c:pt>
                <c:pt idx="493">
                  <c:v>5316831.656473984</c:v>
                </c:pt>
                <c:pt idx="494">
                  <c:v>5316832.299757265</c:v>
                </c:pt>
                <c:pt idx="495">
                  <c:v>5316831.590279859</c:v>
                </c:pt>
                <c:pt idx="496">
                  <c:v>5316832.692984587</c:v>
                </c:pt>
                <c:pt idx="497">
                  <c:v>5316831.351789265</c:v>
                </c:pt>
                <c:pt idx="498">
                  <c:v>5316831.623719224</c:v>
                </c:pt>
                <c:pt idx="499">
                  <c:v>5316831.156198569</c:v>
                </c:pt>
                <c:pt idx="500">
                  <c:v>5316831.140943166</c:v>
                </c:pt>
                <c:pt idx="501">
                  <c:v>5316831.110299027</c:v>
                </c:pt>
                <c:pt idx="502">
                  <c:v>5316831.304588459</c:v>
                </c:pt>
                <c:pt idx="503">
                  <c:v>5316831.085328035</c:v>
                </c:pt>
                <c:pt idx="504">
                  <c:v>5316830.802918952</c:v>
                </c:pt>
                <c:pt idx="505">
                  <c:v>5316830.853293903</c:v>
                </c:pt>
                <c:pt idx="506">
                  <c:v>5316831.033376506</c:v>
                </c:pt>
                <c:pt idx="507">
                  <c:v>5316830.942261083</c:v>
                </c:pt>
                <c:pt idx="508">
                  <c:v>5316830.958474069</c:v>
                </c:pt>
                <c:pt idx="509">
                  <c:v>5316830.853093443</c:v>
                </c:pt>
                <c:pt idx="510">
                  <c:v>5316831.091946276</c:v>
                </c:pt>
                <c:pt idx="511">
                  <c:v>5316830.537080624</c:v>
                </c:pt>
                <c:pt idx="512">
                  <c:v>5316830.36061041</c:v>
                </c:pt>
                <c:pt idx="513">
                  <c:v>5316830.993160161</c:v>
                </c:pt>
                <c:pt idx="514">
                  <c:v>5316830.769920254</c:v>
                </c:pt>
                <c:pt idx="515">
                  <c:v>5316830.947904063</c:v>
                </c:pt>
                <c:pt idx="516">
                  <c:v>5316830.270517566</c:v>
                </c:pt>
                <c:pt idx="517">
                  <c:v>5316829.95669705</c:v>
                </c:pt>
                <c:pt idx="518">
                  <c:v>5316829.778632052</c:v>
                </c:pt>
                <c:pt idx="519">
                  <c:v>5316829.91568509</c:v>
                </c:pt>
                <c:pt idx="520">
                  <c:v>5316829.798597892</c:v>
                </c:pt>
                <c:pt idx="521">
                  <c:v>5316829.781006635</c:v>
                </c:pt>
                <c:pt idx="522">
                  <c:v>5316829.765201738</c:v>
                </c:pt>
                <c:pt idx="523">
                  <c:v>5316829.907066533</c:v>
                </c:pt>
                <c:pt idx="524">
                  <c:v>5316829.865285858</c:v>
                </c:pt>
                <c:pt idx="525">
                  <c:v>5316829.946953405</c:v>
                </c:pt>
                <c:pt idx="526">
                  <c:v>5316829.914435094</c:v>
                </c:pt>
                <c:pt idx="527">
                  <c:v>5316829.866864637</c:v>
                </c:pt>
                <c:pt idx="528">
                  <c:v>5316829.96822155</c:v>
                </c:pt>
                <c:pt idx="529">
                  <c:v>5316829.929814832</c:v>
                </c:pt>
                <c:pt idx="530">
                  <c:v>5316829.722544728</c:v>
                </c:pt>
                <c:pt idx="531">
                  <c:v>5316829.887297783</c:v>
                </c:pt>
                <c:pt idx="532">
                  <c:v>5316829.648316864</c:v>
                </c:pt>
                <c:pt idx="533">
                  <c:v>5316829.562035912</c:v>
                </c:pt>
                <c:pt idx="534">
                  <c:v>5316829.629790542</c:v>
                </c:pt>
                <c:pt idx="535">
                  <c:v>5316829.533645693</c:v>
                </c:pt>
                <c:pt idx="536">
                  <c:v>5316830.139455636</c:v>
                </c:pt>
                <c:pt idx="537">
                  <c:v>5316829.490676001</c:v>
                </c:pt>
                <c:pt idx="538">
                  <c:v>5316829.683117577</c:v>
                </c:pt>
                <c:pt idx="539">
                  <c:v>5316829.70713328</c:v>
                </c:pt>
                <c:pt idx="540">
                  <c:v>5316829.345030664</c:v>
                </c:pt>
                <c:pt idx="541">
                  <c:v>5316829.415923891</c:v>
                </c:pt>
                <c:pt idx="542">
                  <c:v>5316829.534990261</c:v>
                </c:pt>
                <c:pt idx="543">
                  <c:v>5316829.484897435</c:v>
                </c:pt>
                <c:pt idx="544">
                  <c:v>5316829.555255279</c:v>
                </c:pt>
                <c:pt idx="545">
                  <c:v>5316829.595189391</c:v>
                </c:pt>
                <c:pt idx="546">
                  <c:v>5316829.409178779</c:v>
                </c:pt>
                <c:pt idx="547">
                  <c:v>5316829.618726337</c:v>
                </c:pt>
                <c:pt idx="548">
                  <c:v>5316829.399469795</c:v>
                </c:pt>
                <c:pt idx="549">
                  <c:v>5316829.590059159</c:v>
                </c:pt>
                <c:pt idx="550">
                  <c:v>5316829.294058012</c:v>
                </c:pt>
                <c:pt idx="551">
                  <c:v>5316829.468977725</c:v>
                </c:pt>
                <c:pt idx="552">
                  <c:v>5316829.511340179</c:v>
                </c:pt>
                <c:pt idx="553">
                  <c:v>5316829.366339173</c:v>
                </c:pt>
                <c:pt idx="554">
                  <c:v>5316829.36464275</c:v>
                </c:pt>
                <c:pt idx="555">
                  <c:v>5316829.357724729</c:v>
                </c:pt>
                <c:pt idx="556">
                  <c:v>5316829.490279762</c:v>
                </c:pt>
                <c:pt idx="557">
                  <c:v>5316829.411432338</c:v>
                </c:pt>
                <c:pt idx="558">
                  <c:v>5316829.335949067</c:v>
                </c:pt>
                <c:pt idx="559">
                  <c:v>5316829.291077952</c:v>
                </c:pt>
                <c:pt idx="560">
                  <c:v>5316829.598961671</c:v>
                </c:pt>
                <c:pt idx="561">
                  <c:v>5316829.293464869</c:v>
                </c:pt>
                <c:pt idx="562">
                  <c:v>5316829.475286429</c:v>
                </c:pt>
                <c:pt idx="563">
                  <c:v>5316829.332985895</c:v>
                </c:pt>
                <c:pt idx="564">
                  <c:v>5316829.392691153</c:v>
                </c:pt>
                <c:pt idx="565">
                  <c:v>5316829.132224302</c:v>
                </c:pt>
                <c:pt idx="566">
                  <c:v>5316829.131372386</c:v>
                </c:pt>
                <c:pt idx="567">
                  <c:v>5316829.111861</c:v>
                </c:pt>
                <c:pt idx="568">
                  <c:v>5316829.158703516</c:v>
                </c:pt>
                <c:pt idx="569">
                  <c:v>5316829.268618274</c:v>
                </c:pt>
                <c:pt idx="570">
                  <c:v>5316829.151888736</c:v>
                </c:pt>
                <c:pt idx="571">
                  <c:v>5316829.193673327</c:v>
                </c:pt>
                <c:pt idx="572">
                  <c:v>5316829.170069989</c:v>
                </c:pt>
                <c:pt idx="573">
                  <c:v>5316829.336528314</c:v>
                </c:pt>
                <c:pt idx="574">
                  <c:v>5316829.146282388</c:v>
                </c:pt>
                <c:pt idx="575">
                  <c:v>5316829.109367463</c:v>
                </c:pt>
                <c:pt idx="576">
                  <c:v>5316829.134428274</c:v>
                </c:pt>
                <c:pt idx="577">
                  <c:v>5316829.067083163</c:v>
                </c:pt>
                <c:pt idx="578">
                  <c:v>5316829.135091666</c:v>
                </c:pt>
                <c:pt idx="579">
                  <c:v>5316829.017303845</c:v>
                </c:pt>
                <c:pt idx="580">
                  <c:v>5316829.041852648</c:v>
                </c:pt>
                <c:pt idx="581">
                  <c:v>5316828.900920464</c:v>
                </c:pt>
                <c:pt idx="582">
                  <c:v>5316828.894557054</c:v>
                </c:pt>
                <c:pt idx="583">
                  <c:v>5316828.930049738</c:v>
                </c:pt>
                <c:pt idx="584">
                  <c:v>5316828.955751974</c:v>
                </c:pt>
                <c:pt idx="585">
                  <c:v>5316828.962826921</c:v>
                </c:pt>
                <c:pt idx="586">
                  <c:v>5316829.021470298</c:v>
                </c:pt>
                <c:pt idx="587">
                  <c:v>5316828.935752989</c:v>
                </c:pt>
                <c:pt idx="588">
                  <c:v>5316828.888719637</c:v>
                </c:pt>
                <c:pt idx="589">
                  <c:v>5316828.959454265</c:v>
                </c:pt>
                <c:pt idx="590">
                  <c:v>5316828.91358068</c:v>
                </c:pt>
                <c:pt idx="591">
                  <c:v>5316828.929049816</c:v>
                </c:pt>
                <c:pt idx="592">
                  <c:v>5316828.888841214</c:v>
                </c:pt>
                <c:pt idx="593">
                  <c:v>5316828.932156784</c:v>
                </c:pt>
                <c:pt idx="594">
                  <c:v>5316828.895564989</c:v>
                </c:pt>
                <c:pt idx="595">
                  <c:v>5316828.91384335</c:v>
                </c:pt>
                <c:pt idx="596">
                  <c:v>5316828.89468723</c:v>
                </c:pt>
                <c:pt idx="597">
                  <c:v>5316828.938133636</c:v>
                </c:pt>
                <c:pt idx="598">
                  <c:v>5316828.938098845</c:v>
                </c:pt>
                <c:pt idx="599">
                  <c:v>5316828.899328362</c:v>
                </c:pt>
                <c:pt idx="600">
                  <c:v>5316828.928744856</c:v>
                </c:pt>
                <c:pt idx="601">
                  <c:v>5316828.944445402</c:v>
                </c:pt>
                <c:pt idx="602">
                  <c:v>5316828.913526141</c:v>
                </c:pt>
                <c:pt idx="603">
                  <c:v>5316828.936218373</c:v>
                </c:pt>
                <c:pt idx="604">
                  <c:v>5316828.888338778</c:v>
                </c:pt>
                <c:pt idx="605">
                  <c:v>5316828.932818114</c:v>
                </c:pt>
                <c:pt idx="606">
                  <c:v>5316828.918975591</c:v>
                </c:pt>
                <c:pt idx="607">
                  <c:v>5316828.892182676</c:v>
                </c:pt>
                <c:pt idx="608">
                  <c:v>5316828.954305343</c:v>
                </c:pt>
                <c:pt idx="609">
                  <c:v>5316828.880860968</c:v>
                </c:pt>
                <c:pt idx="610">
                  <c:v>5316828.872520356</c:v>
                </c:pt>
                <c:pt idx="611">
                  <c:v>5316828.932133099</c:v>
                </c:pt>
                <c:pt idx="612">
                  <c:v>5316828.831855045</c:v>
                </c:pt>
                <c:pt idx="613">
                  <c:v>5316828.83824103</c:v>
                </c:pt>
                <c:pt idx="614">
                  <c:v>5316828.892659243</c:v>
                </c:pt>
                <c:pt idx="615">
                  <c:v>5316828.866565576</c:v>
                </c:pt>
                <c:pt idx="616">
                  <c:v>5316828.850261171</c:v>
                </c:pt>
                <c:pt idx="617">
                  <c:v>5316828.883265875</c:v>
                </c:pt>
                <c:pt idx="618">
                  <c:v>5316828.86642799</c:v>
                </c:pt>
                <c:pt idx="619">
                  <c:v>5316828.851591283</c:v>
                </c:pt>
                <c:pt idx="620">
                  <c:v>5316828.988283122</c:v>
                </c:pt>
                <c:pt idx="621">
                  <c:v>5316828.814153126</c:v>
                </c:pt>
                <c:pt idx="622">
                  <c:v>5316828.861654684</c:v>
                </c:pt>
                <c:pt idx="623">
                  <c:v>5316828.825023956</c:v>
                </c:pt>
                <c:pt idx="624">
                  <c:v>5316828.942018983</c:v>
                </c:pt>
                <c:pt idx="625">
                  <c:v>5316828.828535847</c:v>
                </c:pt>
                <c:pt idx="626">
                  <c:v>5316828.823319759</c:v>
                </c:pt>
                <c:pt idx="627">
                  <c:v>5316828.840041772</c:v>
                </c:pt>
                <c:pt idx="628">
                  <c:v>5316828.819331908</c:v>
                </c:pt>
                <c:pt idx="629">
                  <c:v>5316828.804585225</c:v>
                </c:pt>
                <c:pt idx="630">
                  <c:v>5316828.803743425</c:v>
                </c:pt>
                <c:pt idx="631">
                  <c:v>5316828.813853472</c:v>
                </c:pt>
                <c:pt idx="632">
                  <c:v>5316828.885714432</c:v>
                </c:pt>
                <c:pt idx="633">
                  <c:v>5316828.843165218</c:v>
                </c:pt>
                <c:pt idx="634">
                  <c:v>5316828.753253601</c:v>
                </c:pt>
                <c:pt idx="635">
                  <c:v>5316828.810687086</c:v>
                </c:pt>
                <c:pt idx="636">
                  <c:v>5316828.732719776</c:v>
                </c:pt>
                <c:pt idx="637">
                  <c:v>5316828.760703227</c:v>
                </c:pt>
                <c:pt idx="638">
                  <c:v>5316828.842781679</c:v>
                </c:pt>
                <c:pt idx="639">
                  <c:v>5316828.786208389</c:v>
                </c:pt>
                <c:pt idx="640">
                  <c:v>5316828.793194625</c:v>
                </c:pt>
                <c:pt idx="641">
                  <c:v>5316828.756791227</c:v>
                </c:pt>
                <c:pt idx="642">
                  <c:v>5316828.767645497</c:v>
                </c:pt>
                <c:pt idx="643">
                  <c:v>5316828.7542717</c:v>
                </c:pt>
                <c:pt idx="644">
                  <c:v>5316828.765741643</c:v>
                </c:pt>
                <c:pt idx="645">
                  <c:v>5316828.758283648</c:v>
                </c:pt>
                <c:pt idx="646">
                  <c:v>5316828.689443579</c:v>
                </c:pt>
                <c:pt idx="647">
                  <c:v>5316828.706137042</c:v>
                </c:pt>
                <c:pt idx="648">
                  <c:v>5316828.752463108</c:v>
                </c:pt>
                <c:pt idx="649">
                  <c:v>5316828.741739145</c:v>
                </c:pt>
                <c:pt idx="650">
                  <c:v>5316828.717290723</c:v>
                </c:pt>
                <c:pt idx="651">
                  <c:v>5316828.718134524</c:v>
                </c:pt>
                <c:pt idx="652">
                  <c:v>5316828.707405312</c:v>
                </c:pt>
                <c:pt idx="653">
                  <c:v>5316828.69791471</c:v>
                </c:pt>
                <c:pt idx="654">
                  <c:v>5316828.743471702</c:v>
                </c:pt>
                <c:pt idx="655">
                  <c:v>5316828.712656895</c:v>
                </c:pt>
                <c:pt idx="656">
                  <c:v>5316828.709107125</c:v>
                </c:pt>
                <c:pt idx="657">
                  <c:v>5316828.713209262</c:v>
                </c:pt>
                <c:pt idx="658">
                  <c:v>5316828.739841683</c:v>
                </c:pt>
                <c:pt idx="659">
                  <c:v>5316828.676885348</c:v>
                </c:pt>
                <c:pt idx="660">
                  <c:v>5316828.730994064</c:v>
                </c:pt>
                <c:pt idx="661">
                  <c:v>5316828.70445524</c:v>
                </c:pt>
                <c:pt idx="662">
                  <c:v>5316828.734503307</c:v>
                </c:pt>
                <c:pt idx="663">
                  <c:v>5316828.707145104</c:v>
                </c:pt>
                <c:pt idx="664">
                  <c:v>5316828.748660966</c:v>
                </c:pt>
                <c:pt idx="665">
                  <c:v>5316828.69328279</c:v>
                </c:pt>
                <c:pt idx="666">
                  <c:v>5316828.686118512</c:v>
                </c:pt>
                <c:pt idx="667">
                  <c:v>5316828.671035382</c:v>
                </c:pt>
                <c:pt idx="668">
                  <c:v>5316828.681081889</c:v>
                </c:pt>
                <c:pt idx="669">
                  <c:v>5316828.703024902</c:v>
                </c:pt>
                <c:pt idx="670">
                  <c:v>5316828.661075828</c:v>
                </c:pt>
                <c:pt idx="671">
                  <c:v>5316828.663061597</c:v>
                </c:pt>
                <c:pt idx="672">
                  <c:v>5316828.663337588</c:v>
                </c:pt>
                <c:pt idx="673">
                  <c:v>5316828.686049256</c:v>
                </c:pt>
                <c:pt idx="674">
                  <c:v>5316828.667875201</c:v>
                </c:pt>
                <c:pt idx="675">
                  <c:v>5316828.668442247</c:v>
                </c:pt>
                <c:pt idx="676">
                  <c:v>5316828.663391195</c:v>
                </c:pt>
                <c:pt idx="677">
                  <c:v>5316828.665212765</c:v>
                </c:pt>
                <c:pt idx="678">
                  <c:v>5316828.673717015</c:v>
                </c:pt>
                <c:pt idx="679">
                  <c:v>5316828.667707914</c:v>
                </c:pt>
                <c:pt idx="680">
                  <c:v>5316828.676185212</c:v>
                </c:pt>
                <c:pt idx="681">
                  <c:v>5316828.658018106</c:v>
                </c:pt>
                <c:pt idx="682">
                  <c:v>5316828.678152084</c:v>
                </c:pt>
                <c:pt idx="683">
                  <c:v>5316828.646154693</c:v>
                </c:pt>
                <c:pt idx="684">
                  <c:v>5316828.651399296</c:v>
                </c:pt>
                <c:pt idx="685">
                  <c:v>5316828.669745702</c:v>
                </c:pt>
                <c:pt idx="686">
                  <c:v>5316828.65124079</c:v>
                </c:pt>
                <c:pt idx="687">
                  <c:v>5316828.656916632</c:v>
                </c:pt>
                <c:pt idx="688">
                  <c:v>5316828.659562584</c:v>
                </c:pt>
                <c:pt idx="689">
                  <c:v>5316828.647113318</c:v>
                </c:pt>
                <c:pt idx="690">
                  <c:v>5316828.65354935</c:v>
                </c:pt>
                <c:pt idx="691">
                  <c:v>5316828.652666313</c:v>
                </c:pt>
                <c:pt idx="692">
                  <c:v>5316828.643392456</c:v>
                </c:pt>
                <c:pt idx="693">
                  <c:v>5316828.647735147</c:v>
                </c:pt>
                <c:pt idx="694">
                  <c:v>5316828.643934375</c:v>
                </c:pt>
                <c:pt idx="695">
                  <c:v>5316828.654672858</c:v>
                </c:pt>
                <c:pt idx="696">
                  <c:v>5316828.639736575</c:v>
                </c:pt>
                <c:pt idx="697">
                  <c:v>5316828.643866002</c:v>
                </c:pt>
                <c:pt idx="698">
                  <c:v>5316828.634051603</c:v>
                </c:pt>
                <c:pt idx="699">
                  <c:v>5316828.638703741</c:v>
                </c:pt>
                <c:pt idx="700">
                  <c:v>5316828.648529731</c:v>
                </c:pt>
                <c:pt idx="701">
                  <c:v>5316828.627186451</c:v>
                </c:pt>
                <c:pt idx="702">
                  <c:v>5316828.630333781</c:v>
                </c:pt>
                <c:pt idx="703">
                  <c:v>5316828.625459766</c:v>
                </c:pt>
                <c:pt idx="704">
                  <c:v>5316828.622717102</c:v>
                </c:pt>
                <c:pt idx="705">
                  <c:v>5316828.623171092</c:v>
                </c:pt>
                <c:pt idx="706">
                  <c:v>5316828.620559033</c:v>
                </c:pt>
                <c:pt idx="707">
                  <c:v>5316828.62196921</c:v>
                </c:pt>
                <c:pt idx="708">
                  <c:v>5316828.621370329</c:v>
                </c:pt>
                <c:pt idx="709">
                  <c:v>5316828.615525268</c:v>
                </c:pt>
                <c:pt idx="710">
                  <c:v>5316828.609639233</c:v>
                </c:pt>
                <c:pt idx="711">
                  <c:v>5316828.606789006</c:v>
                </c:pt>
                <c:pt idx="712">
                  <c:v>5316828.610341903</c:v>
                </c:pt>
                <c:pt idx="713">
                  <c:v>5316828.610271426</c:v>
                </c:pt>
                <c:pt idx="714">
                  <c:v>5316828.605081691</c:v>
                </c:pt>
                <c:pt idx="715">
                  <c:v>5316828.598834224</c:v>
                </c:pt>
                <c:pt idx="716">
                  <c:v>5316828.596427337</c:v>
                </c:pt>
                <c:pt idx="717">
                  <c:v>5316828.602132335</c:v>
                </c:pt>
                <c:pt idx="718">
                  <c:v>5316828.595797349</c:v>
                </c:pt>
                <c:pt idx="719">
                  <c:v>5316828.591666508</c:v>
                </c:pt>
                <c:pt idx="720">
                  <c:v>5316828.595194179</c:v>
                </c:pt>
                <c:pt idx="721">
                  <c:v>5316828.597410308</c:v>
                </c:pt>
                <c:pt idx="722">
                  <c:v>5316828.595130604</c:v>
                </c:pt>
                <c:pt idx="723">
                  <c:v>5316828.594349039</c:v>
                </c:pt>
                <c:pt idx="724">
                  <c:v>5316828.59449168</c:v>
                </c:pt>
                <c:pt idx="725">
                  <c:v>5316828.593361453</c:v>
                </c:pt>
                <c:pt idx="726">
                  <c:v>5316828.594110177</c:v>
                </c:pt>
                <c:pt idx="727">
                  <c:v>5316828.590261349</c:v>
                </c:pt>
                <c:pt idx="728">
                  <c:v>5316828.588317188</c:v>
                </c:pt>
                <c:pt idx="729">
                  <c:v>5316828.587974646</c:v>
                </c:pt>
                <c:pt idx="730">
                  <c:v>5316828.590782265</c:v>
                </c:pt>
                <c:pt idx="731">
                  <c:v>5316828.594678989</c:v>
                </c:pt>
                <c:pt idx="732">
                  <c:v>5316828.590469078</c:v>
                </c:pt>
                <c:pt idx="733">
                  <c:v>5316828.590784401</c:v>
                </c:pt>
                <c:pt idx="734">
                  <c:v>5316828.590715486</c:v>
                </c:pt>
                <c:pt idx="735">
                  <c:v>5316828.586554447</c:v>
                </c:pt>
                <c:pt idx="736">
                  <c:v>5316828.588003242</c:v>
                </c:pt>
                <c:pt idx="737">
                  <c:v>5316828.590567446</c:v>
                </c:pt>
                <c:pt idx="738">
                  <c:v>5316828.588620368</c:v>
                </c:pt>
                <c:pt idx="739">
                  <c:v>5316828.585371215</c:v>
                </c:pt>
                <c:pt idx="740">
                  <c:v>5316828.584503501</c:v>
                </c:pt>
                <c:pt idx="741">
                  <c:v>5316828.587825845</c:v>
                </c:pt>
                <c:pt idx="742">
                  <c:v>5316828.587232399</c:v>
                </c:pt>
                <c:pt idx="743">
                  <c:v>5316828.584979487</c:v>
                </c:pt>
                <c:pt idx="744">
                  <c:v>5316828.588084714</c:v>
                </c:pt>
                <c:pt idx="745">
                  <c:v>5316828.589618997</c:v>
                </c:pt>
                <c:pt idx="746">
                  <c:v>5316828.585709685</c:v>
                </c:pt>
                <c:pt idx="747">
                  <c:v>5316828.58136817</c:v>
                </c:pt>
                <c:pt idx="748">
                  <c:v>5316828.584414778</c:v>
                </c:pt>
                <c:pt idx="749">
                  <c:v>5316828.578010992</c:v>
                </c:pt>
                <c:pt idx="750">
                  <c:v>5316828.580449111</c:v>
                </c:pt>
                <c:pt idx="751">
                  <c:v>5316828.583804994</c:v>
                </c:pt>
                <c:pt idx="752">
                  <c:v>5316828.578925493</c:v>
                </c:pt>
                <c:pt idx="753">
                  <c:v>5316828.584264819</c:v>
                </c:pt>
                <c:pt idx="754">
                  <c:v>5316828.578573673</c:v>
                </c:pt>
                <c:pt idx="755">
                  <c:v>5316828.58367274</c:v>
                </c:pt>
                <c:pt idx="756">
                  <c:v>5316828.581382744</c:v>
                </c:pt>
                <c:pt idx="757">
                  <c:v>5316828.581462405</c:v>
                </c:pt>
                <c:pt idx="758">
                  <c:v>5316828.579397445</c:v>
                </c:pt>
                <c:pt idx="759">
                  <c:v>5316828.579517288</c:v>
                </c:pt>
                <c:pt idx="760">
                  <c:v>5316828.57916893</c:v>
                </c:pt>
                <c:pt idx="761">
                  <c:v>5316828.579806569</c:v>
                </c:pt>
                <c:pt idx="762">
                  <c:v>5316828.579227482</c:v>
                </c:pt>
                <c:pt idx="763">
                  <c:v>5316828.577034748</c:v>
                </c:pt>
                <c:pt idx="764">
                  <c:v>5316828.579232101</c:v>
                </c:pt>
                <c:pt idx="765">
                  <c:v>5316828.580818847</c:v>
                </c:pt>
                <c:pt idx="766">
                  <c:v>5316828.579119557</c:v>
                </c:pt>
                <c:pt idx="767">
                  <c:v>5316828.577974505</c:v>
                </c:pt>
                <c:pt idx="768">
                  <c:v>5316828.57621605</c:v>
                </c:pt>
                <c:pt idx="769">
                  <c:v>5316828.579055062</c:v>
                </c:pt>
                <c:pt idx="770">
                  <c:v>5316828.579996071</c:v>
                </c:pt>
                <c:pt idx="771">
                  <c:v>5316828.577641483</c:v>
                </c:pt>
                <c:pt idx="772">
                  <c:v>5316828.577492551</c:v>
                </c:pt>
                <c:pt idx="773">
                  <c:v>5316828.579310165</c:v>
                </c:pt>
                <c:pt idx="774">
                  <c:v>5316828.576896105</c:v>
                </c:pt>
                <c:pt idx="775">
                  <c:v>5316828.576579698</c:v>
                </c:pt>
                <c:pt idx="776">
                  <c:v>5316828.575779231</c:v>
                </c:pt>
                <c:pt idx="777">
                  <c:v>5316828.576352499</c:v>
                </c:pt>
                <c:pt idx="778">
                  <c:v>5316828.576521871</c:v>
                </c:pt>
                <c:pt idx="779">
                  <c:v>5316828.576075794</c:v>
                </c:pt>
                <c:pt idx="780">
                  <c:v>5316828.5761482</c:v>
                </c:pt>
                <c:pt idx="781">
                  <c:v>5316828.575889052</c:v>
                </c:pt>
                <c:pt idx="782">
                  <c:v>5316828.57513163</c:v>
                </c:pt>
                <c:pt idx="783">
                  <c:v>5316828.57593233</c:v>
                </c:pt>
                <c:pt idx="784">
                  <c:v>5316828.576429298</c:v>
                </c:pt>
                <c:pt idx="785">
                  <c:v>5316828.576415896</c:v>
                </c:pt>
                <c:pt idx="786">
                  <c:v>5316828.576232097</c:v>
                </c:pt>
                <c:pt idx="787">
                  <c:v>5316828.575454271</c:v>
                </c:pt>
                <c:pt idx="788">
                  <c:v>5316828.57612622</c:v>
                </c:pt>
                <c:pt idx="789">
                  <c:v>5316828.575599495</c:v>
                </c:pt>
                <c:pt idx="790">
                  <c:v>5316828.575032091</c:v>
                </c:pt>
                <c:pt idx="791">
                  <c:v>5316828.576121023</c:v>
                </c:pt>
                <c:pt idx="792">
                  <c:v>5316828.574536195</c:v>
                </c:pt>
                <c:pt idx="793">
                  <c:v>5316828.575573225</c:v>
                </c:pt>
                <c:pt idx="794">
                  <c:v>5316828.573987209</c:v>
                </c:pt>
                <c:pt idx="795">
                  <c:v>5316828.573914513</c:v>
                </c:pt>
                <c:pt idx="796">
                  <c:v>5316828.572638131</c:v>
                </c:pt>
                <c:pt idx="797">
                  <c:v>5316828.572780179</c:v>
                </c:pt>
                <c:pt idx="798">
                  <c:v>5316828.572888389</c:v>
                </c:pt>
                <c:pt idx="799">
                  <c:v>5316828.573389787</c:v>
                </c:pt>
                <c:pt idx="800">
                  <c:v>5316828.574177449</c:v>
                </c:pt>
                <c:pt idx="801">
                  <c:v>5316828.573027529</c:v>
                </c:pt>
                <c:pt idx="802">
                  <c:v>5316828.571976302</c:v>
                </c:pt>
                <c:pt idx="803">
                  <c:v>5316828.572046635</c:v>
                </c:pt>
                <c:pt idx="804">
                  <c:v>5316828.571680862</c:v>
                </c:pt>
                <c:pt idx="805">
                  <c:v>5316828.571546139</c:v>
                </c:pt>
                <c:pt idx="806">
                  <c:v>5316828.572640455</c:v>
                </c:pt>
                <c:pt idx="807">
                  <c:v>5316828.57172324</c:v>
                </c:pt>
                <c:pt idx="808">
                  <c:v>5316828.572386456</c:v>
                </c:pt>
                <c:pt idx="809">
                  <c:v>5316828.572110105</c:v>
                </c:pt>
                <c:pt idx="810">
                  <c:v>5316828.572069916</c:v>
                </c:pt>
                <c:pt idx="811">
                  <c:v>5316828.571841355</c:v>
                </c:pt>
                <c:pt idx="812">
                  <c:v>5316828.57078027</c:v>
                </c:pt>
                <c:pt idx="813">
                  <c:v>5316828.571413933</c:v>
                </c:pt>
                <c:pt idx="814">
                  <c:v>5316828.572408406</c:v>
                </c:pt>
                <c:pt idx="815">
                  <c:v>5316828.570890613</c:v>
                </c:pt>
                <c:pt idx="816">
                  <c:v>5316828.570332344</c:v>
                </c:pt>
                <c:pt idx="817">
                  <c:v>5316828.571960775</c:v>
                </c:pt>
                <c:pt idx="818">
                  <c:v>5316828.570017986</c:v>
                </c:pt>
                <c:pt idx="819">
                  <c:v>5316828.570188774</c:v>
                </c:pt>
                <c:pt idx="820">
                  <c:v>5316828.569806491</c:v>
                </c:pt>
                <c:pt idx="821">
                  <c:v>5316828.570289177</c:v>
                </c:pt>
                <c:pt idx="822">
                  <c:v>5316828.571318571</c:v>
                </c:pt>
                <c:pt idx="823">
                  <c:v>5316828.569540239</c:v>
                </c:pt>
                <c:pt idx="824">
                  <c:v>5316828.571075696</c:v>
                </c:pt>
                <c:pt idx="825">
                  <c:v>5316828.570519721</c:v>
                </c:pt>
                <c:pt idx="826">
                  <c:v>5316828.569741772</c:v>
                </c:pt>
                <c:pt idx="827">
                  <c:v>5316828.569610835</c:v>
                </c:pt>
                <c:pt idx="828">
                  <c:v>5316828.569949645</c:v>
                </c:pt>
                <c:pt idx="829">
                  <c:v>5316828.569806247</c:v>
                </c:pt>
                <c:pt idx="830">
                  <c:v>5316828.570247134</c:v>
                </c:pt>
                <c:pt idx="831">
                  <c:v>5316828.569908787</c:v>
                </c:pt>
                <c:pt idx="832">
                  <c:v>5316828.569217222</c:v>
                </c:pt>
                <c:pt idx="833">
                  <c:v>5316828.569672471</c:v>
                </c:pt>
                <c:pt idx="834">
                  <c:v>5316828.568194092</c:v>
                </c:pt>
                <c:pt idx="835">
                  <c:v>5316828.56883657</c:v>
                </c:pt>
                <c:pt idx="836">
                  <c:v>5316828.568043333</c:v>
                </c:pt>
                <c:pt idx="837">
                  <c:v>5316828.567895058</c:v>
                </c:pt>
                <c:pt idx="838">
                  <c:v>5316828.568916855</c:v>
                </c:pt>
                <c:pt idx="839">
                  <c:v>5316828.568518966</c:v>
                </c:pt>
                <c:pt idx="840">
                  <c:v>5316828.570010338</c:v>
                </c:pt>
                <c:pt idx="841">
                  <c:v>5316828.568007689</c:v>
                </c:pt>
                <c:pt idx="842">
                  <c:v>5316828.568117479</c:v>
                </c:pt>
                <c:pt idx="843">
                  <c:v>5316828.568234374</c:v>
                </c:pt>
                <c:pt idx="844">
                  <c:v>5316828.568826169</c:v>
                </c:pt>
                <c:pt idx="845">
                  <c:v>5316828.568162198</c:v>
                </c:pt>
                <c:pt idx="846">
                  <c:v>5316828.568593671</c:v>
                </c:pt>
                <c:pt idx="847">
                  <c:v>5316828.567685487</c:v>
                </c:pt>
                <c:pt idx="848">
                  <c:v>5316828.567832484</c:v>
                </c:pt>
                <c:pt idx="849">
                  <c:v>5316828.568099373</c:v>
                </c:pt>
                <c:pt idx="850">
                  <c:v>5316828.567982798</c:v>
                </c:pt>
                <c:pt idx="851">
                  <c:v>5316828.568003541</c:v>
                </c:pt>
                <c:pt idx="852">
                  <c:v>5316828.566855473</c:v>
                </c:pt>
                <c:pt idx="853">
                  <c:v>5316828.5669192</c:v>
                </c:pt>
                <c:pt idx="854">
                  <c:v>5316828.567658068</c:v>
                </c:pt>
                <c:pt idx="855">
                  <c:v>5316828.566345141</c:v>
                </c:pt>
                <c:pt idx="856">
                  <c:v>5316828.567245059</c:v>
                </c:pt>
                <c:pt idx="857">
                  <c:v>5316828.56703366</c:v>
                </c:pt>
                <c:pt idx="858">
                  <c:v>5316828.567190521</c:v>
                </c:pt>
                <c:pt idx="859">
                  <c:v>5316828.566471527</c:v>
                </c:pt>
                <c:pt idx="860">
                  <c:v>5316828.566920748</c:v>
                </c:pt>
                <c:pt idx="861">
                  <c:v>5316828.566705737</c:v>
                </c:pt>
                <c:pt idx="862">
                  <c:v>5316828.567358725</c:v>
                </c:pt>
                <c:pt idx="863">
                  <c:v>5316828.567141959</c:v>
                </c:pt>
                <c:pt idx="864">
                  <c:v>5316828.567112825</c:v>
                </c:pt>
                <c:pt idx="865">
                  <c:v>5316828.566518875</c:v>
                </c:pt>
                <c:pt idx="866">
                  <c:v>5316828.5664748</c:v>
                </c:pt>
                <c:pt idx="867">
                  <c:v>5316828.566301697</c:v>
                </c:pt>
                <c:pt idx="868">
                  <c:v>5316828.566303587</c:v>
                </c:pt>
                <c:pt idx="869">
                  <c:v>5316828.566515137</c:v>
                </c:pt>
                <c:pt idx="870">
                  <c:v>5316828.566560618</c:v>
                </c:pt>
                <c:pt idx="871">
                  <c:v>5316828.566893581</c:v>
                </c:pt>
                <c:pt idx="872">
                  <c:v>5316828.566556469</c:v>
                </c:pt>
                <c:pt idx="873">
                  <c:v>5316828.56656685</c:v>
                </c:pt>
                <c:pt idx="874">
                  <c:v>5316828.566569268</c:v>
                </c:pt>
                <c:pt idx="875">
                  <c:v>5316828.566705747</c:v>
                </c:pt>
                <c:pt idx="876">
                  <c:v>5316828.56638566</c:v>
                </c:pt>
                <c:pt idx="877">
                  <c:v>5316828.566536033</c:v>
                </c:pt>
                <c:pt idx="878">
                  <c:v>5316828.56636259</c:v>
                </c:pt>
                <c:pt idx="879">
                  <c:v>5316828.566302549</c:v>
                </c:pt>
                <c:pt idx="880">
                  <c:v>5316828.566268071</c:v>
                </c:pt>
                <c:pt idx="881">
                  <c:v>5316828.566149493</c:v>
                </c:pt>
                <c:pt idx="882">
                  <c:v>5316828.566239548</c:v>
                </c:pt>
                <c:pt idx="883">
                  <c:v>5316828.565926422</c:v>
                </c:pt>
                <c:pt idx="884">
                  <c:v>5316828.566132015</c:v>
                </c:pt>
                <c:pt idx="885">
                  <c:v>5316828.565492118</c:v>
                </c:pt>
                <c:pt idx="886">
                  <c:v>5316828.565624145</c:v>
                </c:pt>
                <c:pt idx="887">
                  <c:v>5316828.565594235</c:v>
                </c:pt>
                <c:pt idx="888">
                  <c:v>5316828.565503106</c:v>
                </c:pt>
                <c:pt idx="889">
                  <c:v>5316828.565550744</c:v>
                </c:pt>
                <c:pt idx="890">
                  <c:v>5316828.565804866</c:v>
                </c:pt>
                <c:pt idx="891">
                  <c:v>5316828.565574118</c:v>
                </c:pt>
                <c:pt idx="892">
                  <c:v>5316828.565400067</c:v>
                </c:pt>
                <c:pt idx="893">
                  <c:v>5316828.565576888</c:v>
                </c:pt>
                <c:pt idx="894">
                  <c:v>5316828.565668345</c:v>
                </c:pt>
                <c:pt idx="895">
                  <c:v>5316828.565359535</c:v>
                </c:pt>
                <c:pt idx="896">
                  <c:v>5316828.565365941</c:v>
                </c:pt>
                <c:pt idx="897">
                  <c:v>5316828.565357843</c:v>
                </c:pt>
                <c:pt idx="898">
                  <c:v>5316828.565675328</c:v>
                </c:pt>
                <c:pt idx="899">
                  <c:v>5316828.565482069</c:v>
                </c:pt>
                <c:pt idx="900">
                  <c:v>5316828.565341271</c:v>
                </c:pt>
                <c:pt idx="901">
                  <c:v>5316828.565473335</c:v>
                </c:pt>
                <c:pt idx="902">
                  <c:v>5316828.56571827</c:v>
                </c:pt>
                <c:pt idx="903">
                  <c:v>5316828.56552639</c:v>
                </c:pt>
                <c:pt idx="904">
                  <c:v>5316828.565566213</c:v>
                </c:pt>
                <c:pt idx="905">
                  <c:v>5316828.565520689</c:v>
                </c:pt>
                <c:pt idx="906">
                  <c:v>5316828.565543607</c:v>
                </c:pt>
                <c:pt idx="907">
                  <c:v>5316828.565501928</c:v>
                </c:pt>
                <c:pt idx="908">
                  <c:v>5316828.565715126</c:v>
                </c:pt>
                <c:pt idx="909">
                  <c:v>5316828.56542519</c:v>
                </c:pt>
                <c:pt idx="910">
                  <c:v>5316828.565418357</c:v>
                </c:pt>
                <c:pt idx="911">
                  <c:v>5316828.565470876</c:v>
                </c:pt>
                <c:pt idx="912">
                  <c:v>5316828.565325235</c:v>
                </c:pt>
                <c:pt idx="913">
                  <c:v>5316828.565405598</c:v>
                </c:pt>
                <c:pt idx="914">
                  <c:v>5316828.565447308</c:v>
                </c:pt>
                <c:pt idx="915">
                  <c:v>5316828.565287119</c:v>
                </c:pt>
                <c:pt idx="916">
                  <c:v>5316828.56524533</c:v>
                </c:pt>
                <c:pt idx="917">
                  <c:v>5316828.565404337</c:v>
                </c:pt>
                <c:pt idx="918">
                  <c:v>5316828.565244238</c:v>
                </c:pt>
                <c:pt idx="919">
                  <c:v>5316828.56521942</c:v>
                </c:pt>
                <c:pt idx="920">
                  <c:v>5316828.56521661</c:v>
                </c:pt>
                <c:pt idx="921">
                  <c:v>5316828.565099868</c:v>
                </c:pt>
                <c:pt idx="922">
                  <c:v>5316828.565198261</c:v>
                </c:pt>
                <c:pt idx="923">
                  <c:v>5316828.565165779</c:v>
                </c:pt>
                <c:pt idx="924">
                  <c:v>5316828.56510164</c:v>
                </c:pt>
                <c:pt idx="925">
                  <c:v>5316828.565064413</c:v>
                </c:pt>
                <c:pt idx="926">
                  <c:v>5316828.565081221</c:v>
                </c:pt>
                <c:pt idx="927">
                  <c:v>5316828.565080618</c:v>
                </c:pt>
                <c:pt idx="928">
                  <c:v>5316828.565083751</c:v>
                </c:pt>
                <c:pt idx="929">
                  <c:v>5316828.564878829</c:v>
                </c:pt>
                <c:pt idx="930">
                  <c:v>5316828.564922964</c:v>
                </c:pt>
                <c:pt idx="931">
                  <c:v>5316828.564903051</c:v>
                </c:pt>
                <c:pt idx="932">
                  <c:v>5316828.564887428</c:v>
                </c:pt>
                <c:pt idx="933">
                  <c:v>5316828.564949792</c:v>
                </c:pt>
                <c:pt idx="934">
                  <c:v>5316828.564854311</c:v>
                </c:pt>
                <c:pt idx="935">
                  <c:v>5316828.564893196</c:v>
                </c:pt>
                <c:pt idx="936">
                  <c:v>5316828.564835132</c:v>
                </c:pt>
                <c:pt idx="937">
                  <c:v>5316828.564832604</c:v>
                </c:pt>
                <c:pt idx="938">
                  <c:v>5316828.564806948</c:v>
                </c:pt>
                <c:pt idx="939">
                  <c:v>5316828.564833733</c:v>
                </c:pt>
                <c:pt idx="940">
                  <c:v>5316828.564802971</c:v>
                </c:pt>
                <c:pt idx="941">
                  <c:v>5316828.564830993</c:v>
                </c:pt>
                <c:pt idx="942">
                  <c:v>5316828.56478676</c:v>
                </c:pt>
                <c:pt idx="943">
                  <c:v>5316828.564833046</c:v>
                </c:pt>
                <c:pt idx="944">
                  <c:v>5316828.564757631</c:v>
                </c:pt>
                <c:pt idx="945">
                  <c:v>5316828.564756516</c:v>
                </c:pt>
                <c:pt idx="946">
                  <c:v>5316828.564822145</c:v>
                </c:pt>
                <c:pt idx="947">
                  <c:v>5316828.564756624</c:v>
                </c:pt>
                <c:pt idx="948">
                  <c:v>5316828.564809415</c:v>
                </c:pt>
                <c:pt idx="949">
                  <c:v>5316828.564731397</c:v>
                </c:pt>
                <c:pt idx="950">
                  <c:v>5316828.564819069</c:v>
                </c:pt>
                <c:pt idx="951">
                  <c:v>5316828.564747795</c:v>
                </c:pt>
                <c:pt idx="952">
                  <c:v>5316828.564772757</c:v>
                </c:pt>
                <c:pt idx="953">
                  <c:v>5316828.564751795</c:v>
                </c:pt>
                <c:pt idx="954">
                  <c:v>5316828.564812064</c:v>
                </c:pt>
                <c:pt idx="955">
                  <c:v>5316828.564749417</c:v>
                </c:pt>
                <c:pt idx="956">
                  <c:v>5316828.564692416</c:v>
                </c:pt>
                <c:pt idx="957">
                  <c:v>5316828.564701238</c:v>
                </c:pt>
                <c:pt idx="958">
                  <c:v>5316828.564780479</c:v>
                </c:pt>
                <c:pt idx="959">
                  <c:v>5316828.56473632</c:v>
                </c:pt>
                <c:pt idx="960">
                  <c:v>5316828.564719989</c:v>
                </c:pt>
                <c:pt idx="961">
                  <c:v>5316828.564705816</c:v>
                </c:pt>
                <c:pt idx="962">
                  <c:v>5316828.564738885</c:v>
                </c:pt>
                <c:pt idx="963">
                  <c:v>5316828.564748419</c:v>
                </c:pt>
                <c:pt idx="964">
                  <c:v>5316828.564700617</c:v>
                </c:pt>
                <c:pt idx="965">
                  <c:v>5316828.564715723</c:v>
                </c:pt>
                <c:pt idx="966">
                  <c:v>5316828.564792373</c:v>
                </c:pt>
                <c:pt idx="967">
                  <c:v>5316828.564672845</c:v>
                </c:pt>
                <c:pt idx="968">
                  <c:v>5316828.5647425</c:v>
                </c:pt>
                <c:pt idx="969">
                  <c:v>5316828.564691542</c:v>
                </c:pt>
                <c:pt idx="970">
                  <c:v>5316828.56475331</c:v>
                </c:pt>
                <c:pt idx="971">
                  <c:v>5316828.564704787</c:v>
                </c:pt>
                <c:pt idx="972">
                  <c:v>5316828.564677017</c:v>
                </c:pt>
                <c:pt idx="973">
                  <c:v>5316828.564674881</c:v>
                </c:pt>
                <c:pt idx="974">
                  <c:v>5316828.564684111</c:v>
                </c:pt>
                <c:pt idx="975">
                  <c:v>5316828.564662182</c:v>
                </c:pt>
                <c:pt idx="976">
                  <c:v>5316828.564661473</c:v>
                </c:pt>
                <c:pt idx="977">
                  <c:v>5316828.564651902</c:v>
                </c:pt>
                <c:pt idx="978">
                  <c:v>5316828.564658135</c:v>
                </c:pt>
                <c:pt idx="979">
                  <c:v>5316828.564629858</c:v>
                </c:pt>
                <c:pt idx="980">
                  <c:v>5316828.564644569</c:v>
                </c:pt>
                <c:pt idx="981">
                  <c:v>5316828.56462409</c:v>
                </c:pt>
                <c:pt idx="982">
                  <c:v>5316828.564633789</c:v>
                </c:pt>
                <c:pt idx="983">
                  <c:v>5316828.564638627</c:v>
                </c:pt>
                <c:pt idx="984">
                  <c:v>5316828.564630018</c:v>
                </c:pt>
                <c:pt idx="985">
                  <c:v>5316828.564638479</c:v>
                </c:pt>
                <c:pt idx="986">
                  <c:v>5316828.564629551</c:v>
                </c:pt>
                <c:pt idx="987">
                  <c:v>5316828.56462502</c:v>
                </c:pt>
                <c:pt idx="988">
                  <c:v>5316828.564629601</c:v>
                </c:pt>
                <c:pt idx="989">
                  <c:v>5316828.564623127</c:v>
                </c:pt>
                <c:pt idx="990">
                  <c:v>5316828.564615004</c:v>
                </c:pt>
                <c:pt idx="991">
                  <c:v>5316828.564605245</c:v>
                </c:pt>
                <c:pt idx="992">
                  <c:v>5316828.564598644</c:v>
                </c:pt>
                <c:pt idx="993">
                  <c:v>5316828.564622003</c:v>
                </c:pt>
                <c:pt idx="994">
                  <c:v>5316828.564607875</c:v>
                </c:pt>
                <c:pt idx="995">
                  <c:v>5316828.564608159</c:v>
                </c:pt>
                <c:pt idx="996">
                  <c:v>5316828.564605826</c:v>
                </c:pt>
                <c:pt idx="997">
                  <c:v>5316828.564606844</c:v>
                </c:pt>
                <c:pt idx="998">
                  <c:v>5316828.564611319</c:v>
                </c:pt>
                <c:pt idx="999">
                  <c:v>5316828.564610193</c:v>
                </c:pt>
                <c:pt idx="1000">
                  <c:v>5316828.564602013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264829.4850120994</c:v>
                </c:pt>
                <c:pt idx="2">
                  <c:v>270795.3882810664</c:v>
                </c:pt>
                <c:pt idx="3">
                  <c:v>276111.9470065698</c:v>
                </c:pt>
                <c:pt idx="4">
                  <c:v>280304.6318012376</c:v>
                </c:pt>
                <c:pt idx="5">
                  <c:v>284858.4535454951</c:v>
                </c:pt>
                <c:pt idx="6">
                  <c:v>288649.724111033</c:v>
                </c:pt>
                <c:pt idx="7">
                  <c:v>293178.8345720118</c:v>
                </c:pt>
                <c:pt idx="8">
                  <c:v>296810.5548591584</c:v>
                </c:pt>
                <c:pt idx="9">
                  <c:v>301114.9406744771</c:v>
                </c:pt>
                <c:pt idx="10">
                  <c:v>304490.3979310442</c:v>
                </c:pt>
                <c:pt idx="11">
                  <c:v>308533.5609060175</c:v>
                </c:pt>
                <c:pt idx="12">
                  <c:v>311637.6652258108</c:v>
                </c:pt>
                <c:pt idx="13">
                  <c:v>315407.3058714017</c:v>
                </c:pt>
                <c:pt idx="14">
                  <c:v>318232.2888876865</c:v>
                </c:pt>
                <c:pt idx="15">
                  <c:v>321721.9387446385</c:v>
                </c:pt>
                <c:pt idx="16">
                  <c:v>324263.4555957128</c:v>
                </c:pt>
                <c:pt idx="17">
                  <c:v>327469.4719656378</c:v>
                </c:pt>
                <c:pt idx="18">
                  <c:v>329724.9787829653</c:v>
                </c:pt>
                <c:pt idx="19">
                  <c:v>332645.2416794065</c:v>
                </c:pt>
                <c:pt idx="20">
                  <c:v>334613.2196267255</c:v>
                </c:pt>
                <c:pt idx="21">
                  <c:v>337246.4919502703</c:v>
                </c:pt>
                <c:pt idx="22">
                  <c:v>338926.0379296789</c:v>
                </c:pt>
                <c:pt idx="23">
                  <c:v>341271.6227008661</c:v>
                </c:pt>
                <c:pt idx="24">
                  <c:v>342662.0215529537</c:v>
                </c:pt>
                <c:pt idx="25">
                  <c:v>344719.4889854834</c:v>
                </c:pt>
                <c:pt idx="26">
                  <c:v>345819.7689413122</c:v>
                </c:pt>
                <c:pt idx="27">
                  <c:v>347588.4547730544</c:v>
                </c:pt>
                <c:pt idx="28">
                  <c:v>364966.5357264417</c:v>
                </c:pt>
                <c:pt idx="29">
                  <c:v>375580.5104389901</c:v>
                </c:pt>
                <c:pt idx="30">
                  <c:v>385735.4168518275</c:v>
                </c:pt>
                <c:pt idx="31">
                  <c:v>386613.9495919367</c:v>
                </c:pt>
                <c:pt idx="32">
                  <c:v>387301.13519106</c:v>
                </c:pt>
                <c:pt idx="33">
                  <c:v>390468.7306856133</c:v>
                </c:pt>
                <c:pt idx="34">
                  <c:v>391089.8571818414</c:v>
                </c:pt>
                <c:pt idx="35">
                  <c:v>394937.5671733468</c:v>
                </c:pt>
                <c:pt idx="36">
                  <c:v>395496.6056271967</c:v>
                </c:pt>
                <c:pt idx="37">
                  <c:v>399648.8713526919</c:v>
                </c:pt>
                <c:pt idx="38">
                  <c:v>400143.9175335013</c:v>
                </c:pt>
                <c:pt idx="39">
                  <c:v>404764.2247977369</c:v>
                </c:pt>
                <c:pt idx="40">
                  <c:v>405192.0999675543</c:v>
                </c:pt>
                <c:pt idx="41">
                  <c:v>410376.6335297303</c:v>
                </c:pt>
                <c:pt idx="42">
                  <c:v>410735.8380524494</c:v>
                </c:pt>
                <c:pt idx="43">
                  <c:v>416564.0202703286</c:v>
                </c:pt>
                <c:pt idx="44">
                  <c:v>416854.2463020696</c:v>
                </c:pt>
                <c:pt idx="45">
                  <c:v>423394.6615047551</c:v>
                </c:pt>
                <c:pt idx="46">
                  <c:v>423614.9392208865</c:v>
                </c:pt>
                <c:pt idx="47">
                  <c:v>430919.7425705121</c:v>
                </c:pt>
                <c:pt idx="48">
                  <c:v>431069.7495596622</c:v>
                </c:pt>
                <c:pt idx="49">
                  <c:v>439185.9029306017</c:v>
                </c:pt>
                <c:pt idx="50">
                  <c:v>439266.474130998</c:v>
                </c:pt>
                <c:pt idx="51">
                  <c:v>448227.2498857384</c:v>
                </c:pt>
                <c:pt idx="52">
                  <c:v>448236.8777595836</c:v>
                </c:pt>
                <c:pt idx="53">
                  <c:v>458049.3508244047</c:v>
                </c:pt>
                <c:pt idx="54">
                  <c:v>460821.4084027477</c:v>
                </c:pt>
                <c:pt idx="55">
                  <c:v>478018.2868614702</c:v>
                </c:pt>
                <c:pt idx="56">
                  <c:v>490647.7210780521</c:v>
                </c:pt>
                <c:pt idx="57">
                  <c:v>502105.9295210355</c:v>
                </c:pt>
                <c:pt idx="58">
                  <c:v>511073.101294499</c:v>
                </c:pt>
                <c:pt idx="59">
                  <c:v>515611.7109785133</c:v>
                </c:pt>
                <c:pt idx="60">
                  <c:v>514940.6800475704</c:v>
                </c:pt>
                <c:pt idx="61">
                  <c:v>518404.8456052112</c:v>
                </c:pt>
                <c:pt idx="62">
                  <c:v>518382.9579194736</c:v>
                </c:pt>
                <c:pt idx="63">
                  <c:v>527677.6791856054</c:v>
                </c:pt>
                <c:pt idx="64">
                  <c:v>531810.501736701</c:v>
                </c:pt>
                <c:pt idx="65">
                  <c:v>532205.4229462898</c:v>
                </c:pt>
                <c:pt idx="66">
                  <c:v>538163.6846238172</c:v>
                </c:pt>
                <c:pt idx="67">
                  <c:v>538475.0980308396</c:v>
                </c:pt>
                <c:pt idx="68">
                  <c:v>545999.563330616</c:v>
                </c:pt>
                <c:pt idx="69">
                  <c:v>546214.454656107</c:v>
                </c:pt>
                <c:pt idx="70">
                  <c:v>554189.682832839</c:v>
                </c:pt>
                <c:pt idx="71">
                  <c:v>562662.8206364508</c:v>
                </c:pt>
                <c:pt idx="72">
                  <c:v>566490.7250364423</c:v>
                </c:pt>
                <c:pt idx="73">
                  <c:v>566501.4598705207</c:v>
                </c:pt>
                <c:pt idx="74">
                  <c:v>574420.6113850913</c:v>
                </c:pt>
                <c:pt idx="75">
                  <c:v>583040.4770034144</c:v>
                </c:pt>
                <c:pt idx="76">
                  <c:v>586402.0147684984</c:v>
                </c:pt>
                <c:pt idx="77">
                  <c:v>586210.4919712751</c:v>
                </c:pt>
                <c:pt idx="78">
                  <c:v>594385.26424764</c:v>
                </c:pt>
                <c:pt idx="79">
                  <c:v>602385.396090779</c:v>
                </c:pt>
                <c:pt idx="80">
                  <c:v>604863.8839627199</c:v>
                </c:pt>
                <c:pt idx="81">
                  <c:v>605044.3501917352</c:v>
                </c:pt>
                <c:pt idx="82">
                  <c:v>621467.2214638488</c:v>
                </c:pt>
                <c:pt idx="83">
                  <c:v>632622.2164515053</c:v>
                </c:pt>
                <c:pt idx="84">
                  <c:v>641573.7907130682</c:v>
                </c:pt>
                <c:pt idx="85">
                  <c:v>656725.4140745731</c:v>
                </c:pt>
                <c:pt idx="86">
                  <c:v>661948.2446859756</c:v>
                </c:pt>
                <c:pt idx="87">
                  <c:v>660937.2064592958</c:v>
                </c:pt>
                <c:pt idx="88">
                  <c:v>664674.8940920569</c:v>
                </c:pt>
                <c:pt idx="89">
                  <c:v>663808.3116096309</c:v>
                </c:pt>
                <c:pt idx="90">
                  <c:v>666765.1511032778</c:v>
                </c:pt>
                <c:pt idx="91">
                  <c:v>665929.2185386389</c:v>
                </c:pt>
                <c:pt idx="92">
                  <c:v>673532.4054646417</c:v>
                </c:pt>
                <c:pt idx="93">
                  <c:v>679101.1815421593</c:v>
                </c:pt>
                <c:pt idx="94">
                  <c:v>678378.3127134132</c:v>
                </c:pt>
                <c:pt idx="95">
                  <c:v>686666.0774458214</c:v>
                </c:pt>
                <c:pt idx="96">
                  <c:v>689039.9222670461</c:v>
                </c:pt>
                <c:pt idx="97">
                  <c:v>689259.7171892734</c:v>
                </c:pt>
                <c:pt idx="98">
                  <c:v>700961.7659192348</c:v>
                </c:pt>
                <c:pt idx="99">
                  <c:v>706284.4930848549</c:v>
                </c:pt>
                <c:pt idx="100">
                  <c:v>705930.6537727637</c:v>
                </c:pt>
                <c:pt idx="101">
                  <c:v>710090.0769629484</c:v>
                </c:pt>
                <c:pt idx="102">
                  <c:v>710123.6231717825</c:v>
                </c:pt>
                <c:pt idx="103">
                  <c:v>723054.752601946</c:v>
                </c:pt>
                <c:pt idx="104">
                  <c:v>728193.5214320987</c:v>
                </c:pt>
                <c:pt idx="105">
                  <c:v>728189.7521394887</c:v>
                </c:pt>
                <c:pt idx="106">
                  <c:v>738116.4357563246</c:v>
                </c:pt>
                <c:pt idx="107">
                  <c:v>748769.3338285912</c:v>
                </c:pt>
                <c:pt idx="108">
                  <c:v>754368.4739147254</c:v>
                </c:pt>
                <c:pt idx="109">
                  <c:v>769093.4132852495</c:v>
                </c:pt>
                <c:pt idx="110">
                  <c:v>779218.8323331821</c:v>
                </c:pt>
                <c:pt idx="111">
                  <c:v>788338.4397367252</c:v>
                </c:pt>
                <c:pt idx="112">
                  <c:v>796608.7631189449</c:v>
                </c:pt>
                <c:pt idx="113">
                  <c:v>802019.5130901778</c:v>
                </c:pt>
                <c:pt idx="114">
                  <c:v>801778.969518307</c:v>
                </c:pt>
                <c:pt idx="115">
                  <c:v>806565.6586470513</c:v>
                </c:pt>
                <c:pt idx="116">
                  <c:v>806273.8744878684</c:v>
                </c:pt>
                <c:pt idx="117">
                  <c:v>811463.3786287234</c:v>
                </c:pt>
                <c:pt idx="118">
                  <c:v>811596.8484321502</c:v>
                </c:pt>
                <c:pt idx="119">
                  <c:v>822280.993490928</c:v>
                </c:pt>
                <c:pt idx="120">
                  <c:v>829871.0578031216</c:v>
                </c:pt>
                <c:pt idx="121">
                  <c:v>830252.9042146245</c:v>
                </c:pt>
                <c:pt idx="122">
                  <c:v>840083.5936569435</c:v>
                </c:pt>
                <c:pt idx="123">
                  <c:v>845969.2391651315</c:v>
                </c:pt>
                <c:pt idx="124">
                  <c:v>846551.8090201538</c:v>
                </c:pt>
                <c:pt idx="125">
                  <c:v>858528.690858862</c:v>
                </c:pt>
                <c:pt idx="126">
                  <c:v>863191.1474263894</c:v>
                </c:pt>
                <c:pt idx="127">
                  <c:v>864012.9317953977</c:v>
                </c:pt>
                <c:pt idx="128">
                  <c:v>868271.0635463386</c:v>
                </c:pt>
                <c:pt idx="129">
                  <c:v>867741.4129391704</c:v>
                </c:pt>
                <c:pt idx="130">
                  <c:v>880146.2544016785</c:v>
                </c:pt>
                <c:pt idx="131">
                  <c:v>883896.5866133021</c:v>
                </c:pt>
                <c:pt idx="132">
                  <c:v>885021.0308963492</c:v>
                </c:pt>
                <c:pt idx="133">
                  <c:v>893954.1812344674</c:v>
                </c:pt>
                <c:pt idx="134">
                  <c:v>897917.8215688282</c:v>
                </c:pt>
                <c:pt idx="135">
                  <c:v>903431.5748752257</c:v>
                </c:pt>
                <c:pt idx="136">
                  <c:v>903482.2775536879</c:v>
                </c:pt>
                <c:pt idx="137">
                  <c:v>916373.5136279654</c:v>
                </c:pt>
                <c:pt idx="138">
                  <c:v>922330.141943099</c:v>
                </c:pt>
                <c:pt idx="139">
                  <c:v>938954.063057807</c:v>
                </c:pt>
                <c:pt idx="140">
                  <c:v>943982.7225566236</c:v>
                </c:pt>
                <c:pt idx="141">
                  <c:v>944217.6658054085</c:v>
                </c:pt>
                <c:pt idx="142">
                  <c:v>948249.1432188856</c:v>
                </c:pt>
                <c:pt idx="143">
                  <c:v>947804.8436858964</c:v>
                </c:pt>
                <c:pt idx="144">
                  <c:v>952748.8703314345</c:v>
                </c:pt>
                <c:pt idx="145">
                  <c:v>952407.171937543</c:v>
                </c:pt>
                <c:pt idx="146">
                  <c:v>959370.7667668788</c:v>
                </c:pt>
                <c:pt idx="147">
                  <c:v>964003.5486845392</c:v>
                </c:pt>
                <c:pt idx="148">
                  <c:v>964061.0101191547</c:v>
                </c:pt>
                <c:pt idx="149">
                  <c:v>970805.3726340777</c:v>
                </c:pt>
                <c:pt idx="150">
                  <c:v>973016.1350437249</c:v>
                </c:pt>
                <c:pt idx="151">
                  <c:v>972121.4997144437</c:v>
                </c:pt>
                <c:pt idx="152">
                  <c:v>982890.7081339917</c:v>
                </c:pt>
                <c:pt idx="153">
                  <c:v>986329.7019980135</c:v>
                </c:pt>
                <c:pt idx="154">
                  <c:v>985288.6791374168</c:v>
                </c:pt>
                <c:pt idx="155">
                  <c:v>990456.6249703311</c:v>
                </c:pt>
                <c:pt idx="156">
                  <c:v>990575.787033722</c:v>
                </c:pt>
                <c:pt idx="157">
                  <c:v>1001436.110270467</c:v>
                </c:pt>
                <c:pt idx="158">
                  <c:v>1006888.444312003</c:v>
                </c:pt>
                <c:pt idx="159">
                  <c:v>1007193.702156733</c:v>
                </c:pt>
                <c:pt idx="160">
                  <c:v>1013425.570854374</c:v>
                </c:pt>
                <c:pt idx="161">
                  <c:v>1023109.529103163</c:v>
                </c:pt>
                <c:pt idx="162">
                  <c:v>1022909.027677885</c:v>
                </c:pt>
                <c:pt idx="163">
                  <c:v>1024323.84732797</c:v>
                </c:pt>
                <c:pt idx="164">
                  <c:v>1024053.311229436</c:v>
                </c:pt>
                <c:pt idx="165">
                  <c:v>1037762.633267885</c:v>
                </c:pt>
                <c:pt idx="166">
                  <c:v>1037446.308077532</c:v>
                </c:pt>
                <c:pt idx="167">
                  <c:v>1041007.232296259</c:v>
                </c:pt>
                <c:pt idx="168">
                  <c:v>1042106.550086388</c:v>
                </c:pt>
                <c:pt idx="169">
                  <c:v>1044085.908739926</c:v>
                </c:pt>
                <c:pt idx="170">
                  <c:v>1044412.89547018</c:v>
                </c:pt>
                <c:pt idx="171">
                  <c:v>1046266.444699189</c:v>
                </c:pt>
                <c:pt idx="172">
                  <c:v>1046190.336076189</c:v>
                </c:pt>
                <c:pt idx="173">
                  <c:v>1051704.788639393</c:v>
                </c:pt>
                <c:pt idx="174">
                  <c:v>1051297.856693861</c:v>
                </c:pt>
                <c:pt idx="175">
                  <c:v>1056153.776913002</c:v>
                </c:pt>
                <c:pt idx="176">
                  <c:v>1056212.366977435</c:v>
                </c:pt>
                <c:pt idx="177">
                  <c:v>1061497.006095055</c:v>
                </c:pt>
                <c:pt idx="178">
                  <c:v>1063743.635074349</c:v>
                </c:pt>
                <c:pt idx="179">
                  <c:v>1061391.140637092</c:v>
                </c:pt>
                <c:pt idx="180">
                  <c:v>1068662.555772716</c:v>
                </c:pt>
                <c:pt idx="181">
                  <c:v>1073947.755825104</c:v>
                </c:pt>
                <c:pt idx="182">
                  <c:v>1069292.005797903</c:v>
                </c:pt>
                <c:pt idx="183">
                  <c:v>1070398.463169442</c:v>
                </c:pt>
                <c:pt idx="184">
                  <c:v>1072392.314913905</c:v>
                </c:pt>
                <c:pt idx="185">
                  <c:v>1072595.59839406</c:v>
                </c:pt>
                <c:pt idx="186">
                  <c:v>1074417.166042148</c:v>
                </c:pt>
                <c:pt idx="187">
                  <c:v>1076625.994811907</c:v>
                </c:pt>
                <c:pt idx="188">
                  <c:v>1073194.10793658</c:v>
                </c:pt>
                <c:pt idx="189">
                  <c:v>1073435.303138023</c:v>
                </c:pt>
                <c:pt idx="190">
                  <c:v>1079792.032992228</c:v>
                </c:pt>
                <c:pt idx="191">
                  <c:v>1073227.354180256</c:v>
                </c:pt>
                <c:pt idx="192">
                  <c:v>1075012.828780659</c:v>
                </c:pt>
                <c:pt idx="193">
                  <c:v>1070778.343563407</c:v>
                </c:pt>
                <c:pt idx="194">
                  <c:v>1067067.378898846</c:v>
                </c:pt>
                <c:pt idx="195">
                  <c:v>1066082.510350454</c:v>
                </c:pt>
                <c:pt idx="196">
                  <c:v>1070578.571261292</c:v>
                </c:pt>
                <c:pt idx="197">
                  <c:v>1070203.804651873</c:v>
                </c:pt>
                <c:pt idx="198">
                  <c:v>1069502.612234449</c:v>
                </c:pt>
                <c:pt idx="199">
                  <c:v>1071177.857924249</c:v>
                </c:pt>
                <c:pt idx="200">
                  <c:v>1069839.772832425</c:v>
                </c:pt>
                <c:pt idx="201">
                  <c:v>1072106.072870458</c:v>
                </c:pt>
                <c:pt idx="202">
                  <c:v>1069042.327751638</c:v>
                </c:pt>
                <c:pt idx="203">
                  <c:v>1072272.883995777</c:v>
                </c:pt>
                <c:pt idx="204">
                  <c:v>1069374.528105099</c:v>
                </c:pt>
                <c:pt idx="205">
                  <c:v>1070576.802587496</c:v>
                </c:pt>
                <c:pt idx="206">
                  <c:v>1070331.522316337</c:v>
                </c:pt>
                <c:pt idx="207">
                  <c:v>1069347.474433814</c:v>
                </c:pt>
                <c:pt idx="208">
                  <c:v>1068297.83734629</c:v>
                </c:pt>
                <c:pt idx="209">
                  <c:v>1073362.704491345</c:v>
                </c:pt>
                <c:pt idx="210">
                  <c:v>1073289.6981318</c:v>
                </c:pt>
                <c:pt idx="211">
                  <c:v>1074660.116004823</c:v>
                </c:pt>
                <c:pt idx="212">
                  <c:v>1075915.73490277</c:v>
                </c:pt>
                <c:pt idx="213">
                  <c:v>1074130.582559591</c:v>
                </c:pt>
                <c:pt idx="214">
                  <c:v>1084329.379773015</c:v>
                </c:pt>
                <c:pt idx="215">
                  <c:v>1076674.490326034</c:v>
                </c:pt>
                <c:pt idx="216">
                  <c:v>1082916.537323766</c:v>
                </c:pt>
                <c:pt idx="217">
                  <c:v>1083059.070071367</c:v>
                </c:pt>
                <c:pt idx="218">
                  <c:v>1084870.951198879</c:v>
                </c:pt>
                <c:pt idx="219">
                  <c:v>1078971.67932981</c:v>
                </c:pt>
                <c:pt idx="220">
                  <c:v>1087438.173439479</c:v>
                </c:pt>
                <c:pt idx="221">
                  <c:v>1084952.920880679</c:v>
                </c:pt>
                <c:pt idx="222">
                  <c:v>1084107.516285703</c:v>
                </c:pt>
                <c:pt idx="223">
                  <c:v>1082004.127931231</c:v>
                </c:pt>
                <c:pt idx="224">
                  <c:v>1081639.633998251</c:v>
                </c:pt>
                <c:pt idx="225">
                  <c:v>1082315.20995611</c:v>
                </c:pt>
                <c:pt idx="226">
                  <c:v>1084825.908875863</c:v>
                </c:pt>
                <c:pt idx="227">
                  <c:v>1082136.007072333</c:v>
                </c:pt>
                <c:pt idx="228">
                  <c:v>1079011.418353842</c:v>
                </c:pt>
                <c:pt idx="229">
                  <c:v>1081554.688459099</c:v>
                </c:pt>
                <c:pt idx="230">
                  <c:v>1081653.893701701</c:v>
                </c:pt>
                <c:pt idx="231">
                  <c:v>1082249.247591689</c:v>
                </c:pt>
                <c:pt idx="232">
                  <c:v>1082566.60509034</c:v>
                </c:pt>
                <c:pt idx="233">
                  <c:v>1080223.941427694</c:v>
                </c:pt>
                <c:pt idx="234">
                  <c:v>1080700.543548144</c:v>
                </c:pt>
                <c:pt idx="235">
                  <c:v>1080614.415627813</c:v>
                </c:pt>
                <c:pt idx="236">
                  <c:v>1078651.813585756</c:v>
                </c:pt>
                <c:pt idx="237">
                  <c:v>1081717.383605255</c:v>
                </c:pt>
                <c:pt idx="238">
                  <c:v>1082455.684775545</c:v>
                </c:pt>
                <c:pt idx="239">
                  <c:v>1083921.148745057</c:v>
                </c:pt>
                <c:pt idx="240">
                  <c:v>1083365.038979688</c:v>
                </c:pt>
                <c:pt idx="241">
                  <c:v>1078594.214781655</c:v>
                </c:pt>
                <c:pt idx="242">
                  <c:v>1082830.402731892</c:v>
                </c:pt>
                <c:pt idx="243">
                  <c:v>1080078.440956617</c:v>
                </c:pt>
                <c:pt idx="244">
                  <c:v>1082783.679261956</c:v>
                </c:pt>
                <c:pt idx="245">
                  <c:v>1082600.988589176</c:v>
                </c:pt>
                <c:pt idx="246">
                  <c:v>1081400.518429786</c:v>
                </c:pt>
                <c:pt idx="247">
                  <c:v>1083312.484135678</c:v>
                </c:pt>
                <c:pt idx="248">
                  <c:v>1081916.530007702</c:v>
                </c:pt>
                <c:pt idx="249">
                  <c:v>1081726.564603685</c:v>
                </c:pt>
                <c:pt idx="250">
                  <c:v>1080878.404180073</c:v>
                </c:pt>
                <c:pt idx="251">
                  <c:v>1084391.419082851</c:v>
                </c:pt>
                <c:pt idx="252">
                  <c:v>1083260.63361134</c:v>
                </c:pt>
                <c:pt idx="253">
                  <c:v>1081708.082225189</c:v>
                </c:pt>
                <c:pt idx="254">
                  <c:v>1081606.943884024</c:v>
                </c:pt>
                <c:pt idx="255">
                  <c:v>1081466.228719488</c:v>
                </c:pt>
                <c:pt idx="256">
                  <c:v>1081341.256690725</c:v>
                </c:pt>
                <c:pt idx="257">
                  <c:v>1081513.508840991</c:v>
                </c:pt>
                <c:pt idx="258">
                  <c:v>1081908.787444868</c:v>
                </c:pt>
                <c:pt idx="259">
                  <c:v>1081147.017516891</c:v>
                </c:pt>
                <c:pt idx="260">
                  <c:v>1080649.423672307</c:v>
                </c:pt>
                <c:pt idx="261">
                  <c:v>1082087.486569673</c:v>
                </c:pt>
                <c:pt idx="262">
                  <c:v>1081111.761807969</c:v>
                </c:pt>
                <c:pt idx="263">
                  <c:v>1082180.561202581</c:v>
                </c:pt>
                <c:pt idx="264">
                  <c:v>1080211.378359748</c:v>
                </c:pt>
                <c:pt idx="265">
                  <c:v>1077087.420976298</c:v>
                </c:pt>
                <c:pt idx="266">
                  <c:v>1079785.685881097</c:v>
                </c:pt>
                <c:pt idx="267">
                  <c:v>1076461.536470983</c:v>
                </c:pt>
                <c:pt idx="268">
                  <c:v>1075781.131701916</c:v>
                </c:pt>
                <c:pt idx="269">
                  <c:v>1078036.938298379</c:v>
                </c:pt>
                <c:pt idx="270">
                  <c:v>1076087.227207582</c:v>
                </c:pt>
                <c:pt idx="271">
                  <c:v>1075115.079523953</c:v>
                </c:pt>
                <c:pt idx="272">
                  <c:v>1077403.936623479</c:v>
                </c:pt>
                <c:pt idx="273">
                  <c:v>1076132.329789377</c:v>
                </c:pt>
                <c:pt idx="274">
                  <c:v>1077605.613237609</c:v>
                </c:pt>
                <c:pt idx="275">
                  <c:v>1074620.918239813</c:v>
                </c:pt>
                <c:pt idx="276">
                  <c:v>1077086.415126767</c:v>
                </c:pt>
                <c:pt idx="277">
                  <c:v>1081081.342358581</c:v>
                </c:pt>
                <c:pt idx="278">
                  <c:v>1077546.41919115</c:v>
                </c:pt>
                <c:pt idx="279">
                  <c:v>1076932.349138815</c:v>
                </c:pt>
                <c:pt idx="280">
                  <c:v>1076139.869249254</c:v>
                </c:pt>
                <c:pt idx="281">
                  <c:v>1079374.366510735</c:v>
                </c:pt>
                <c:pt idx="282">
                  <c:v>1077840.027656569</c:v>
                </c:pt>
                <c:pt idx="283">
                  <c:v>1078997.811876654</c:v>
                </c:pt>
                <c:pt idx="284">
                  <c:v>1077750.657252751</c:v>
                </c:pt>
                <c:pt idx="285">
                  <c:v>1077359.632161852</c:v>
                </c:pt>
                <c:pt idx="286">
                  <c:v>1077885.864295291</c:v>
                </c:pt>
                <c:pt idx="287">
                  <c:v>1079357.28940168</c:v>
                </c:pt>
                <c:pt idx="288">
                  <c:v>1078713.338167786</c:v>
                </c:pt>
                <c:pt idx="289">
                  <c:v>1077473.257897126</c:v>
                </c:pt>
                <c:pt idx="290">
                  <c:v>1077900.505292566</c:v>
                </c:pt>
                <c:pt idx="291">
                  <c:v>1077634.622826773</c:v>
                </c:pt>
                <c:pt idx="292">
                  <c:v>1077362.288660948</c:v>
                </c:pt>
                <c:pt idx="293">
                  <c:v>1077078.045861428</c:v>
                </c:pt>
                <c:pt idx="294">
                  <c:v>1076119.34934669</c:v>
                </c:pt>
                <c:pt idx="295">
                  <c:v>1075052.760251734</c:v>
                </c:pt>
                <c:pt idx="296">
                  <c:v>1076235.995761962</c:v>
                </c:pt>
                <c:pt idx="297">
                  <c:v>1077033.116955514</c:v>
                </c:pt>
                <c:pt idx="298">
                  <c:v>1076036.100309329</c:v>
                </c:pt>
                <c:pt idx="299">
                  <c:v>1077121.289377352</c:v>
                </c:pt>
                <c:pt idx="300">
                  <c:v>1076115.097019054</c:v>
                </c:pt>
                <c:pt idx="301">
                  <c:v>1076106.584068361</c:v>
                </c:pt>
                <c:pt idx="302">
                  <c:v>1077734.102889334</c:v>
                </c:pt>
                <c:pt idx="303">
                  <c:v>1077727.661480139</c:v>
                </c:pt>
                <c:pt idx="304">
                  <c:v>1079593.15715169</c:v>
                </c:pt>
                <c:pt idx="305">
                  <c:v>1079550.791186439</c:v>
                </c:pt>
                <c:pt idx="306">
                  <c:v>1078977.626750484</c:v>
                </c:pt>
                <c:pt idx="307">
                  <c:v>1079346.491470901</c:v>
                </c:pt>
                <c:pt idx="308">
                  <c:v>1080445.90149651</c:v>
                </c:pt>
                <c:pt idx="309">
                  <c:v>1081323.4921573</c:v>
                </c:pt>
                <c:pt idx="310">
                  <c:v>1079951.02985824</c:v>
                </c:pt>
                <c:pt idx="311">
                  <c:v>1082267.331982785</c:v>
                </c:pt>
                <c:pt idx="312">
                  <c:v>1082230.68869756</c:v>
                </c:pt>
                <c:pt idx="313">
                  <c:v>1083555.548205044</c:v>
                </c:pt>
                <c:pt idx="314">
                  <c:v>1081655.897578551</c:v>
                </c:pt>
                <c:pt idx="315">
                  <c:v>1082312.770120842</c:v>
                </c:pt>
                <c:pt idx="316">
                  <c:v>1082091.980621763</c:v>
                </c:pt>
                <c:pt idx="317">
                  <c:v>1083273.281725832</c:v>
                </c:pt>
                <c:pt idx="318">
                  <c:v>1082161.42176401</c:v>
                </c:pt>
                <c:pt idx="319">
                  <c:v>1083023.56807061</c:v>
                </c:pt>
                <c:pt idx="320">
                  <c:v>1081602.845921053</c:v>
                </c:pt>
                <c:pt idx="321">
                  <c:v>1080673.712866151</c:v>
                </c:pt>
                <c:pt idx="322">
                  <c:v>1082894.624797954</c:v>
                </c:pt>
                <c:pt idx="323">
                  <c:v>1082666.424292025</c:v>
                </c:pt>
                <c:pt idx="324">
                  <c:v>1082086.667748394</c:v>
                </c:pt>
                <c:pt idx="325">
                  <c:v>1081817.489369466</c:v>
                </c:pt>
                <c:pt idx="326">
                  <c:v>1081358.964661085</c:v>
                </c:pt>
                <c:pt idx="327">
                  <c:v>1081873.546701145</c:v>
                </c:pt>
                <c:pt idx="328">
                  <c:v>1082484.136056795</c:v>
                </c:pt>
                <c:pt idx="329">
                  <c:v>1081405.633042615</c:v>
                </c:pt>
                <c:pt idx="330">
                  <c:v>1082312.306040434</c:v>
                </c:pt>
                <c:pt idx="331">
                  <c:v>1080356.91541393</c:v>
                </c:pt>
                <c:pt idx="332">
                  <c:v>1081588.542029449</c:v>
                </c:pt>
                <c:pt idx="333">
                  <c:v>1081773.66936074</c:v>
                </c:pt>
                <c:pt idx="334">
                  <c:v>1081404.626123652</c:v>
                </c:pt>
                <c:pt idx="335">
                  <c:v>1081619.219196155</c:v>
                </c:pt>
                <c:pt idx="336">
                  <c:v>1080877.771685126</c:v>
                </c:pt>
                <c:pt idx="337">
                  <c:v>1081130.741153318</c:v>
                </c:pt>
                <c:pt idx="338">
                  <c:v>1081683.586667828</c:v>
                </c:pt>
                <c:pt idx="339">
                  <c:v>1080892.09028401</c:v>
                </c:pt>
                <c:pt idx="340">
                  <c:v>1080582.870978033</c:v>
                </c:pt>
                <c:pt idx="341">
                  <c:v>1082303.792762892</c:v>
                </c:pt>
                <c:pt idx="342">
                  <c:v>1081183.717667035</c:v>
                </c:pt>
                <c:pt idx="343">
                  <c:v>1082475.746247781</c:v>
                </c:pt>
                <c:pt idx="344">
                  <c:v>1081066.443841672</c:v>
                </c:pt>
                <c:pt idx="345">
                  <c:v>1083180.372692293</c:v>
                </c:pt>
                <c:pt idx="346">
                  <c:v>1081072.105942691</c:v>
                </c:pt>
                <c:pt idx="347">
                  <c:v>1080788.513842785</c:v>
                </c:pt>
                <c:pt idx="348">
                  <c:v>1080143.9258123</c:v>
                </c:pt>
                <c:pt idx="349">
                  <c:v>1081295.534821397</c:v>
                </c:pt>
                <c:pt idx="350">
                  <c:v>1080703.147672123</c:v>
                </c:pt>
                <c:pt idx="351">
                  <c:v>1080477.653869847</c:v>
                </c:pt>
                <c:pt idx="352">
                  <c:v>1081272.317723666</c:v>
                </c:pt>
                <c:pt idx="353">
                  <c:v>1080900.589471541</c:v>
                </c:pt>
                <c:pt idx="354">
                  <c:v>1080991.939847726</c:v>
                </c:pt>
                <c:pt idx="355">
                  <c:v>1079152.608412562</c:v>
                </c:pt>
                <c:pt idx="356">
                  <c:v>1080383.419610135</c:v>
                </c:pt>
                <c:pt idx="357">
                  <c:v>1081235.823395134</c:v>
                </c:pt>
                <c:pt idx="358">
                  <c:v>1081203.877016836</c:v>
                </c:pt>
                <c:pt idx="359">
                  <c:v>1080926.03726352</c:v>
                </c:pt>
                <c:pt idx="360">
                  <c:v>1080922.902046276</c:v>
                </c:pt>
                <c:pt idx="361">
                  <c:v>1080665.76188779</c:v>
                </c:pt>
                <c:pt idx="362">
                  <c:v>1080621.195180353</c:v>
                </c:pt>
                <c:pt idx="363">
                  <c:v>1081064.725628282</c:v>
                </c:pt>
                <c:pt idx="364">
                  <c:v>1080314.845079637</c:v>
                </c:pt>
                <c:pt idx="365">
                  <c:v>1080190.738681626</c:v>
                </c:pt>
                <c:pt idx="366">
                  <c:v>1080548.412272064</c:v>
                </c:pt>
                <c:pt idx="367">
                  <c:v>1080879.656674749</c:v>
                </c:pt>
                <c:pt idx="368">
                  <c:v>1080525.170139413</c:v>
                </c:pt>
                <c:pt idx="369">
                  <c:v>1080120.16080478</c:v>
                </c:pt>
                <c:pt idx="370">
                  <c:v>1081047.091989958</c:v>
                </c:pt>
                <c:pt idx="371">
                  <c:v>1082473.519507073</c:v>
                </c:pt>
                <c:pt idx="372">
                  <c:v>1080994.267899776</c:v>
                </c:pt>
                <c:pt idx="373">
                  <c:v>1081130.792723161</c:v>
                </c:pt>
                <c:pt idx="374">
                  <c:v>1081291.755932403</c:v>
                </c:pt>
                <c:pt idx="375">
                  <c:v>1081213.910817831</c:v>
                </c:pt>
                <c:pt idx="376">
                  <c:v>1081380.899941617</c:v>
                </c:pt>
                <c:pt idx="377">
                  <c:v>1081618.364941572</c:v>
                </c:pt>
                <c:pt idx="378">
                  <c:v>1081483.699051891</c:v>
                </c:pt>
                <c:pt idx="379">
                  <c:v>1080956.007665046</c:v>
                </c:pt>
                <c:pt idx="380">
                  <c:v>1080968.502616874</c:v>
                </c:pt>
                <c:pt idx="381">
                  <c:v>1081476.177152751</c:v>
                </c:pt>
                <c:pt idx="382">
                  <c:v>1081459.945250451</c:v>
                </c:pt>
                <c:pt idx="383">
                  <c:v>1080800.824899179</c:v>
                </c:pt>
                <c:pt idx="384">
                  <c:v>1080672.932001593</c:v>
                </c:pt>
                <c:pt idx="385">
                  <c:v>1081047.801388447</c:v>
                </c:pt>
                <c:pt idx="386">
                  <c:v>1081086.929354657</c:v>
                </c:pt>
                <c:pt idx="387">
                  <c:v>1080457.168900739</c:v>
                </c:pt>
                <c:pt idx="388">
                  <c:v>1080744.775580387</c:v>
                </c:pt>
                <c:pt idx="389">
                  <c:v>1081334.376056566</c:v>
                </c:pt>
                <c:pt idx="390">
                  <c:v>1081058.042223813</c:v>
                </c:pt>
                <c:pt idx="391">
                  <c:v>1080743.61239057</c:v>
                </c:pt>
                <c:pt idx="392">
                  <c:v>1081013.369920126</c:v>
                </c:pt>
                <c:pt idx="393">
                  <c:v>1080677.755540848</c:v>
                </c:pt>
                <c:pt idx="394">
                  <c:v>1080947.658195631</c:v>
                </c:pt>
                <c:pt idx="395">
                  <c:v>1080974.701127662</c:v>
                </c:pt>
                <c:pt idx="396">
                  <c:v>1080448.440631258</c:v>
                </c:pt>
                <c:pt idx="397">
                  <c:v>1081849.271764001</c:v>
                </c:pt>
                <c:pt idx="398">
                  <c:v>1081883.807449876</c:v>
                </c:pt>
                <c:pt idx="399">
                  <c:v>1081236.192028174</c:v>
                </c:pt>
                <c:pt idx="400">
                  <c:v>1081689.787373077</c:v>
                </c:pt>
                <c:pt idx="401">
                  <c:v>1082030.045138882</c:v>
                </c:pt>
                <c:pt idx="402">
                  <c:v>1081970.08947005</c:v>
                </c:pt>
                <c:pt idx="403">
                  <c:v>1081714.919514929</c:v>
                </c:pt>
                <c:pt idx="404">
                  <c:v>1081876.308185089</c:v>
                </c:pt>
                <c:pt idx="405">
                  <c:v>1081527.042353955</c:v>
                </c:pt>
                <c:pt idx="406">
                  <c:v>1081848.320205939</c:v>
                </c:pt>
                <c:pt idx="407">
                  <c:v>1082408.95943317</c:v>
                </c:pt>
                <c:pt idx="408">
                  <c:v>1082093.618691017</c:v>
                </c:pt>
                <c:pt idx="409">
                  <c:v>1081670.230019824</c:v>
                </c:pt>
                <c:pt idx="410">
                  <c:v>1081742.315822241</c:v>
                </c:pt>
                <c:pt idx="411">
                  <c:v>1082077.777942116</c:v>
                </c:pt>
                <c:pt idx="412">
                  <c:v>1081563.409096924</c:v>
                </c:pt>
                <c:pt idx="413">
                  <c:v>1082584.601365333</c:v>
                </c:pt>
                <c:pt idx="414">
                  <c:v>1082488.930101682</c:v>
                </c:pt>
                <c:pt idx="415">
                  <c:v>1083562.874004825</c:v>
                </c:pt>
                <c:pt idx="416">
                  <c:v>1082538.354177746</c:v>
                </c:pt>
                <c:pt idx="417">
                  <c:v>1082410.240398182</c:v>
                </c:pt>
                <c:pt idx="418">
                  <c:v>1082707.923058567</c:v>
                </c:pt>
                <c:pt idx="419">
                  <c:v>1082379.844093083</c:v>
                </c:pt>
                <c:pt idx="420">
                  <c:v>1082510.675923981</c:v>
                </c:pt>
                <c:pt idx="421">
                  <c:v>1082153.374982688</c:v>
                </c:pt>
                <c:pt idx="422">
                  <c:v>1082551.160680801</c:v>
                </c:pt>
                <c:pt idx="423">
                  <c:v>1081622.13982783</c:v>
                </c:pt>
                <c:pt idx="424">
                  <c:v>1082262.342558329</c:v>
                </c:pt>
                <c:pt idx="425">
                  <c:v>1082025.79571055</c:v>
                </c:pt>
                <c:pt idx="426">
                  <c:v>1082718.415071971</c:v>
                </c:pt>
                <c:pt idx="427">
                  <c:v>1082596.106940109</c:v>
                </c:pt>
                <c:pt idx="428">
                  <c:v>1082736.992126391</c:v>
                </c:pt>
                <c:pt idx="429">
                  <c:v>1082704.873458561</c:v>
                </c:pt>
                <c:pt idx="430">
                  <c:v>1082442.23885212</c:v>
                </c:pt>
                <c:pt idx="431">
                  <c:v>1082542.712131282</c:v>
                </c:pt>
                <c:pt idx="432">
                  <c:v>1082781.846173722</c:v>
                </c:pt>
                <c:pt idx="433">
                  <c:v>1082528.530704404</c:v>
                </c:pt>
                <c:pt idx="434">
                  <c:v>1082690.160755189</c:v>
                </c:pt>
                <c:pt idx="435">
                  <c:v>1082707.869897603</c:v>
                </c:pt>
                <c:pt idx="436">
                  <c:v>1082968.431150506</c:v>
                </c:pt>
                <c:pt idx="437">
                  <c:v>1082851.38053675</c:v>
                </c:pt>
                <c:pt idx="438">
                  <c:v>1082904.406077965</c:v>
                </c:pt>
                <c:pt idx="439">
                  <c:v>1082849.60147721</c:v>
                </c:pt>
                <c:pt idx="440">
                  <c:v>1082312.483603279</c:v>
                </c:pt>
                <c:pt idx="441">
                  <c:v>1082573.76835759</c:v>
                </c:pt>
                <c:pt idx="442">
                  <c:v>1082244.273341056</c:v>
                </c:pt>
                <c:pt idx="443">
                  <c:v>1082204.785212637</c:v>
                </c:pt>
                <c:pt idx="444">
                  <c:v>1081934.848403992</c:v>
                </c:pt>
                <c:pt idx="445">
                  <c:v>1082117.892962937</c:v>
                </c:pt>
                <c:pt idx="446">
                  <c:v>1081492.480950912</c:v>
                </c:pt>
                <c:pt idx="447">
                  <c:v>1081544.961897356</c:v>
                </c:pt>
                <c:pt idx="448">
                  <c:v>1081326.783307043</c:v>
                </c:pt>
                <c:pt idx="449">
                  <c:v>1081598.118667009</c:v>
                </c:pt>
                <c:pt idx="450">
                  <c:v>1081066.975182462</c:v>
                </c:pt>
                <c:pt idx="451">
                  <c:v>1081429.031436156</c:v>
                </c:pt>
                <c:pt idx="452">
                  <c:v>1081378.670341355</c:v>
                </c:pt>
                <c:pt idx="453">
                  <c:v>1081573.532658419</c:v>
                </c:pt>
                <c:pt idx="454">
                  <c:v>1081634.601034528</c:v>
                </c:pt>
                <c:pt idx="455">
                  <c:v>1081543.174695711</c:v>
                </c:pt>
                <c:pt idx="456">
                  <c:v>1081465.466884255</c:v>
                </c:pt>
                <c:pt idx="457">
                  <c:v>1081591.864385354</c:v>
                </c:pt>
                <c:pt idx="458">
                  <c:v>1081620.315927214</c:v>
                </c:pt>
                <c:pt idx="459">
                  <c:v>1081502.595340249</c:v>
                </c:pt>
                <c:pt idx="460">
                  <c:v>1081529.896035858</c:v>
                </c:pt>
                <c:pt idx="461">
                  <c:v>1081515.798251484</c:v>
                </c:pt>
                <c:pt idx="462">
                  <c:v>1081227.758266863</c:v>
                </c:pt>
                <c:pt idx="463">
                  <c:v>1081653.561093318</c:v>
                </c:pt>
                <c:pt idx="464">
                  <c:v>1081491.184111533</c:v>
                </c:pt>
                <c:pt idx="465">
                  <c:v>1081431.940858212</c:v>
                </c:pt>
                <c:pt idx="466">
                  <c:v>1081974.574308147</c:v>
                </c:pt>
                <c:pt idx="467">
                  <c:v>1082000.631633123</c:v>
                </c:pt>
                <c:pt idx="468">
                  <c:v>1082379.715022641</c:v>
                </c:pt>
                <c:pt idx="469">
                  <c:v>1082431.74624294</c:v>
                </c:pt>
                <c:pt idx="470">
                  <c:v>1082316.22325517</c:v>
                </c:pt>
                <c:pt idx="471">
                  <c:v>1082494.175871575</c:v>
                </c:pt>
                <c:pt idx="472">
                  <c:v>1082841.58959393</c:v>
                </c:pt>
                <c:pt idx="473">
                  <c:v>1082592.966853777</c:v>
                </c:pt>
                <c:pt idx="474">
                  <c:v>1082064.282612833</c:v>
                </c:pt>
                <c:pt idx="475">
                  <c:v>1082146.952701817</c:v>
                </c:pt>
                <c:pt idx="476">
                  <c:v>1081941.838077664</c:v>
                </c:pt>
                <c:pt idx="477">
                  <c:v>1081849.124258139</c:v>
                </c:pt>
                <c:pt idx="478">
                  <c:v>1082232.020041198</c:v>
                </c:pt>
                <c:pt idx="479">
                  <c:v>1081942.370718247</c:v>
                </c:pt>
                <c:pt idx="480">
                  <c:v>1082019.5698596</c:v>
                </c:pt>
                <c:pt idx="481">
                  <c:v>1082074.673346922</c:v>
                </c:pt>
                <c:pt idx="482">
                  <c:v>1082017.908899679</c:v>
                </c:pt>
                <c:pt idx="483">
                  <c:v>1082095.704310498</c:v>
                </c:pt>
                <c:pt idx="484">
                  <c:v>1082063.652379806</c:v>
                </c:pt>
                <c:pt idx="485">
                  <c:v>1081923.842580611</c:v>
                </c:pt>
                <c:pt idx="486">
                  <c:v>1081937.232585963</c:v>
                </c:pt>
                <c:pt idx="487">
                  <c:v>1082164.398112233</c:v>
                </c:pt>
                <c:pt idx="488">
                  <c:v>1081898.138760667</c:v>
                </c:pt>
                <c:pt idx="489">
                  <c:v>1082100.851707305</c:v>
                </c:pt>
                <c:pt idx="490">
                  <c:v>1082170.978616891</c:v>
                </c:pt>
                <c:pt idx="491">
                  <c:v>1081980.626530629</c:v>
                </c:pt>
                <c:pt idx="492">
                  <c:v>1081908.235799905</c:v>
                </c:pt>
                <c:pt idx="493">
                  <c:v>1081823.018934032</c:v>
                </c:pt>
                <c:pt idx="494">
                  <c:v>1081423.117446823</c:v>
                </c:pt>
                <c:pt idx="495">
                  <c:v>1081847.459783844</c:v>
                </c:pt>
                <c:pt idx="496">
                  <c:v>1081703.167441821</c:v>
                </c:pt>
                <c:pt idx="497">
                  <c:v>1081988.770131749</c:v>
                </c:pt>
                <c:pt idx="498">
                  <c:v>1081979.568138523</c:v>
                </c:pt>
                <c:pt idx="499">
                  <c:v>1081775.64778946</c:v>
                </c:pt>
                <c:pt idx="500">
                  <c:v>1081758.205617487</c:v>
                </c:pt>
                <c:pt idx="501">
                  <c:v>1081814.810801657</c:v>
                </c:pt>
                <c:pt idx="502">
                  <c:v>1081886.056832509</c:v>
                </c:pt>
                <c:pt idx="503">
                  <c:v>1081842.783343635</c:v>
                </c:pt>
                <c:pt idx="504">
                  <c:v>1081933.274668976</c:v>
                </c:pt>
                <c:pt idx="505">
                  <c:v>1081761.12267333</c:v>
                </c:pt>
                <c:pt idx="506">
                  <c:v>1081906.039877644</c:v>
                </c:pt>
                <c:pt idx="507">
                  <c:v>1081929.936554083</c:v>
                </c:pt>
                <c:pt idx="508">
                  <c:v>1081832.628478978</c:v>
                </c:pt>
                <c:pt idx="509">
                  <c:v>1081942.835331919</c:v>
                </c:pt>
                <c:pt idx="510">
                  <c:v>1081948.2217353</c:v>
                </c:pt>
                <c:pt idx="511">
                  <c:v>1081767.567476516</c:v>
                </c:pt>
                <c:pt idx="512">
                  <c:v>1081768.898305362</c:v>
                </c:pt>
                <c:pt idx="513">
                  <c:v>1081813.732818382</c:v>
                </c:pt>
                <c:pt idx="514">
                  <c:v>1081737.64171898</c:v>
                </c:pt>
                <c:pt idx="515">
                  <c:v>1081869.701873641</c:v>
                </c:pt>
                <c:pt idx="516">
                  <c:v>1081702.266756331</c:v>
                </c:pt>
                <c:pt idx="517">
                  <c:v>1081739.180184179</c:v>
                </c:pt>
                <c:pt idx="518">
                  <c:v>1081840.848852376</c:v>
                </c:pt>
                <c:pt idx="519">
                  <c:v>1081822.069124536</c:v>
                </c:pt>
                <c:pt idx="520">
                  <c:v>1081782.205698247</c:v>
                </c:pt>
                <c:pt idx="521">
                  <c:v>1081830.100011485</c:v>
                </c:pt>
                <c:pt idx="522">
                  <c:v>1082047.873659187</c:v>
                </c:pt>
                <c:pt idx="523">
                  <c:v>1082040.737967256</c:v>
                </c:pt>
                <c:pt idx="524">
                  <c:v>1081898.156612137</c:v>
                </c:pt>
                <c:pt idx="525">
                  <c:v>1081943.625026242</c:v>
                </c:pt>
                <c:pt idx="526">
                  <c:v>1082111.88796532</c:v>
                </c:pt>
                <c:pt idx="527">
                  <c:v>1082035.818755983</c:v>
                </c:pt>
                <c:pt idx="528">
                  <c:v>1082195.982299388</c:v>
                </c:pt>
                <c:pt idx="529">
                  <c:v>1082073.826265435</c:v>
                </c:pt>
                <c:pt idx="530">
                  <c:v>1081996.310632691</c:v>
                </c:pt>
                <c:pt idx="531">
                  <c:v>1081985.878591947</c:v>
                </c:pt>
                <c:pt idx="532">
                  <c:v>1081810.541804989</c:v>
                </c:pt>
                <c:pt idx="533">
                  <c:v>1081780.534152272</c:v>
                </c:pt>
                <c:pt idx="534">
                  <c:v>1081801.899505</c:v>
                </c:pt>
                <c:pt idx="535">
                  <c:v>1081744.422688061</c:v>
                </c:pt>
                <c:pt idx="536">
                  <c:v>1081576.802206327</c:v>
                </c:pt>
                <c:pt idx="537">
                  <c:v>1081637.202392742</c:v>
                </c:pt>
                <c:pt idx="538">
                  <c:v>1081641.723641933</c:v>
                </c:pt>
                <c:pt idx="539">
                  <c:v>1081581.359155897</c:v>
                </c:pt>
                <c:pt idx="540">
                  <c:v>1081869.912889899</c:v>
                </c:pt>
                <c:pt idx="541">
                  <c:v>1081858.760448687</c:v>
                </c:pt>
                <c:pt idx="542">
                  <c:v>1081959.466413068</c:v>
                </c:pt>
                <c:pt idx="543">
                  <c:v>1081800.346307382</c:v>
                </c:pt>
                <c:pt idx="544">
                  <c:v>1081968.084933052</c:v>
                </c:pt>
                <c:pt idx="545">
                  <c:v>1081905.700344203</c:v>
                </c:pt>
                <c:pt idx="546">
                  <c:v>1081850.544381907</c:v>
                </c:pt>
                <c:pt idx="547">
                  <c:v>1081904.154426457</c:v>
                </c:pt>
                <c:pt idx="548">
                  <c:v>1082019.854685408</c:v>
                </c:pt>
                <c:pt idx="549">
                  <c:v>1081881.01867206</c:v>
                </c:pt>
                <c:pt idx="550">
                  <c:v>1081926.008282519</c:v>
                </c:pt>
                <c:pt idx="551">
                  <c:v>1082019.610097479</c:v>
                </c:pt>
                <c:pt idx="552">
                  <c:v>1081756.440825089</c:v>
                </c:pt>
                <c:pt idx="553">
                  <c:v>1081836.790813133</c:v>
                </c:pt>
                <c:pt idx="554">
                  <c:v>1081845.231684896</c:v>
                </c:pt>
                <c:pt idx="555">
                  <c:v>1081931.650000481</c:v>
                </c:pt>
                <c:pt idx="556">
                  <c:v>1081926.516444106</c:v>
                </c:pt>
                <c:pt idx="557">
                  <c:v>1081899.101417157</c:v>
                </c:pt>
                <c:pt idx="558">
                  <c:v>1081942.773604396</c:v>
                </c:pt>
                <c:pt idx="559">
                  <c:v>1081889.118435256</c:v>
                </c:pt>
                <c:pt idx="560">
                  <c:v>1081832.982167804</c:v>
                </c:pt>
                <c:pt idx="561">
                  <c:v>1081928.863748979</c:v>
                </c:pt>
                <c:pt idx="562">
                  <c:v>1081768.127649854</c:v>
                </c:pt>
                <c:pt idx="563">
                  <c:v>1081876.20705051</c:v>
                </c:pt>
                <c:pt idx="564">
                  <c:v>1081904.666355938</c:v>
                </c:pt>
                <c:pt idx="565">
                  <c:v>1081981.935362965</c:v>
                </c:pt>
                <c:pt idx="566">
                  <c:v>1082003.468538763</c:v>
                </c:pt>
                <c:pt idx="567">
                  <c:v>1081974.882869239</c:v>
                </c:pt>
                <c:pt idx="568">
                  <c:v>1081933.722975162</c:v>
                </c:pt>
                <c:pt idx="569">
                  <c:v>1082055.199987642</c:v>
                </c:pt>
                <c:pt idx="570">
                  <c:v>1081971.867384193</c:v>
                </c:pt>
                <c:pt idx="571">
                  <c:v>1082097.554279517</c:v>
                </c:pt>
                <c:pt idx="572">
                  <c:v>1081959.655222805</c:v>
                </c:pt>
                <c:pt idx="573">
                  <c:v>1081891.981287954</c:v>
                </c:pt>
                <c:pt idx="574">
                  <c:v>1081970.563165069</c:v>
                </c:pt>
                <c:pt idx="575">
                  <c:v>1082036.274570804</c:v>
                </c:pt>
                <c:pt idx="576">
                  <c:v>1082066.734651986</c:v>
                </c:pt>
                <c:pt idx="577">
                  <c:v>1082048.702254429</c:v>
                </c:pt>
                <c:pt idx="578">
                  <c:v>1082052.859649977</c:v>
                </c:pt>
                <c:pt idx="579">
                  <c:v>1081970.926508892</c:v>
                </c:pt>
                <c:pt idx="580">
                  <c:v>1081978.118771045</c:v>
                </c:pt>
                <c:pt idx="581">
                  <c:v>1081965.952445897</c:v>
                </c:pt>
                <c:pt idx="582">
                  <c:v>1081924.628821556</c:v>
                </c:pt>
                <c:pt idx="583">
                  <c:v>1081940.084649611</c:v>
                </c:pt>
                <c:pt idx="584">
                  <c:v>1082041.20789997</c:v>
                </c:pt>
                <c:pt idx="585">
                  <c:v>1081911.282740628</c:v>
                </c:pt>
                <c:pt idx="586">
                  <c:v>1081934.673566681</c:v>
                </c:pt>
                <c:pt idx="587">
                  <c:v>1081891.483634546</c:v>
                </c:pt>
                <c:pt idx="588">
                  <c:v>1081916.180255194</c:v>
                </c:pt>
                <c:pt idx="589">
                  <c:v>1081925.627327011</c:v>
                </c:pt>
                <c:pt idx="590">
                  <c:v>1081950.901369099</c:v>
                </c:pt>
                <c:pt idx="591">
                  <c:v>1081895.612246847</c:v>
                </c:pt>
                <c:pt idx="592">
                  <c:v>1081824.471293572</c:v>
                </c:pt>
                <c:pt idx="593">
                  <c:v>1081861.614649821</c:v>
                </c:pt>
                <c:pt idx="594">
                  <c:v>1081912.711433068</c:v>
                </c:pt>
                <c:pt idx="595">
                  <c:v>1081938.93893743</c:v>
                </c:pt>
                <c:pt idx="596">
                  <c:v>1082041.885268861</c:v>
                </c:pt>
                <c:pt idx="597">
                  <c:v>1081899.566974102</c:v>
                </c:pt>
                <c:pt idx="598">
                  <c:v>1081901.306930578</c:v>
                </c:pt>
                <c:pt idx="599">
                  <c:v>1081891.733591514</c:v>
                </c:pt>
                <c:pt idx="600">
                  <c:v>1081860.88515974</c:v>
                </c:pt>
                <c:pt idx="601">
                  <c:v>1081946.76892481</c:v>
                </c:pt>
                <c:pt idx="602">
                  <c:v>1081908.977850052</c:v>
                </c:pt>
                <c:pt idx="603">
                  <c:v>1081941.162042098</c:v>
                </c:pt>
                <c:pt idx="604">
                  <c:v>1081951.327139066</c:v>
                </c:pt>
                <c:pt idx="605">
                  <c:v>1081915.448157633</c:v>
                </c:pt>
                <c:pt idx="606">
                  <c:v>1081988.505019943</c:v>
                </c:pt>
                <c:pt idx="607">
                  <c:v>1081960.262296206</c:v>
                </c:pt>
                <c:pt idx="608">
                  <c:v>1081945.754786518</c:v>
                </c:pt>
                <c:pt idx="609">
                  <c:v>1081952.689042367</c:v>
                </c:pt>
                <c:pt idx="610">
                  <c:v>1081978.681813045</c:v>
                </c:pt>
                <c:pt idx="611">
                  <c:v>1081920.316905837</c:v>
                </c:pt>
                <c:pt idx="612">
                  <c:v>1082048.392481431</c:v>
                </c:pt>
                <c:pt idx="613">
                  <c:v>1082065.742575678</c:v>
                </c:pt>
                <c:pt idx="614">
                  <c:v>1082049.035549126</c:v>
                </c:pt>
                <c:pt idx="615">
                  <c:v>1082074.391177192</c:v>
                </c:pt>
                <c:pt idx="616">
                  <c:v>1082015.36529967</c:v>
                </c:pt>
                <c:pt idx="617">
                  <c:v>1082036.973938354</c:v>
                </c:pt>
                <c:pt idx="618">
                  <c:v>1081993.260786521</c:v>
                </c:pt>
                <c:pt idx="619">
                  <c:v>1082030.877526434</c:v>
                </c:pt>
                <c:pt idx="620">
                  <c:v>1082039.3792042</c:v>
                </c:pt>
                <c:pt idx="621">
                  <c:v>1082042.004165949</c:v>
                </c:pt>
                <c:pt idx="622">
                  <c:v>1082112.037652775</c:v>
                </c:pt>
                <c:pt idx="623">
                  <c:v>1081965.143646805</c:v>
                </c:pt>
                <c:pt idx="624">
                  <c:v>1082064.626756025</c:v>
                </c:pt>
                <c:pt idx="625">
                  <c:v>1082071.624680352</c:v>
                </c:pt>
                <c:pt idx="626">
                  <c:v>1082117.553320126</c:v>
                </c:pt>
                <c:pt idx="627">
                  <c:v>1082099.24578852</c:v>
                </c:pt>
                <c:pt idx="628">
                  <c:v>1082050.153274089</c:v>
                </c:pt>
                <c:pt idx="629">
                  <c:v>1082045.969735497</c:v>
                </c:pt>
                <c:pt idx="630">
                  <c:v>1082049.610085245</c:v>
                </c:pt>
                <c:pt idx="631">
                  <c:v>1082016.858287181</c:v>
                </c:pt>
                <c:pt idx="632">
                  <c:v>1082060.426229529</c:v>
                </c:pt>
                <c:pt idx="633">
                  <c:v>1082079.038483496</c:v>
                </c:pt>
                <c:pt idx="634">
                  <c:v>1082074.598732057</c:v>
                </c:pt>
                <c:pt idx="635">
                  <c:v>1082062.607790466</c:v>
                </c:pt>
                <c:pt idx="636">
                  <c:v>1082030.517788162</c:v>
                </c:pt>
                <c:pt idx="637">
                  <c:v>1082024.069577048</c:v>
                </c:pt>
                <c:pt idx="638">
                  <c:v>1081935.398741597</c:v>
                </c:pt>
                <c:pt idx="639">
                  <c:v>1082042.912522225</c:v>
                </c:pt>
                <c:pt idx="640">
                  <c:v>1082042.969985673</c:v>
                </c:pt>
                <c:pt idx="641">
                  <c:v>1082031.069889671</c:v>
                </c:pt>
                <c:pt idx="642">
                  <c:v>1082054.455912946</c:v>
                </c:pt>
                <c:pt idx="643">
                  <c:v>1082072.077247467</c:v>
                </c:pt>
                <c:pt idx="644">
                  <c:v>1082075.372536304</c:v>
                </c:pt>
                <c:pt idx="645">
                  <c:v>1082074.199501651</c:v>
                </c:pt>
                <c:pt idx="646">
                  <c:v>1082051.821677404</c:v>
                </c:pt>
                <c:pt idx="647">
                  <c:v>1082067.471397153</c:v>
                </c:pt>
                <c:pt idx="648">
                  <c:v>1082011.550639438</c:v>
                </c:pt>
                <c:pt idx="649">
                  <c:v>1082051.048955838</c:v>
                </c:pt>
                <c:pt idx="650">
                  <c:v>1082095.103928032</c:v>
                </c:pt>
                <c:pt idx="651">
                  <c:v>1082026.933174837</c:v>
                </c:pt>
                <c:pt idx="652">
                  <c:v>1082038.570687409</c:v>
                </c:pt>
                <c:pt idx="653">
                  <c:v>1082053.728077089</c:v>
                </c:pt>
                <c:pt idx="654">
                  <c:v>1082176.410292714</c:v>
                </c:pt>
                <c:pt idx="655">
                  <c:v>1081976.577449352</c:v>
                </c:pt>
                <c:pt idx="656">
                  <c:v>1082015.33785427</c:v>
                </c:pt>
                <c:pt idx="657">
                  <c:v>1082062.54948312</c:v>
                </c:pt>
                <c:pt idx="658">
                  <c:v>1082103.237416551</c:v>
                </c:pt>
                <c:pt idx="659">
                  <c:v>1082013.037861124</c:v>
                </c:pt>
                <c:pt idx="660">
                  <c:v>1082103.939786791</c:v>
                </c:pt>
                <c:pt idx="661">
                  <c:v>1082014.649444447</c:v>
                </c:pt>
                <c:pt idx="662">
                  <c:v>1081987.88798445</c:v>
                </c:pt>
                <c:pt idx="663">
                  <c:v>1082012.995104135</c:v>
                </c:pt>
                <c:pt idx="664">
                  <c:v>1081966.885839156</c:v>
                </c:pt>
                <c:pt idx="665">
                  <c:v>1081954.982971122</c:v>
                </c:pt>
                <c:pt idx="666">
                  <c:v>1082013.351113411</c:v>
                </c:pt>
                <c:pt idx="667">
                  <c:v>1082004.24769255</c:v>
                </c:pt>
                <c:pt idx="668">
                  <c:v>1081998.368900196</c:v>
                </c:pt>
                <c:pt idx="669">
                  <c:v>1081996.734046837</c:v>
                </c:pt>
                <c:pt idx="670">
                  <c:v>1082009.945753501</c:v>
                </c:pt>
                <c:pt idx="671">
                  <c:v>1081994.386348569</c:v>
                </c:pt>
                <c:pt idx="672">
                  <c:v>1081992.687660537</c:v>
                </c:pt>
                <c:pt idx="673">
                  <c:v>1082001.469512957</c:v>
                </c:pt>
                <c:pt idx="674">
                  <c:v>1081995.322448241</c:v>
                </c:pt>
                <c:pt idx="675">
                  <c:v>1082012.085100794</c:v>
                </c:pt>
                <c:pt idx="676">
                  <c:v>1082022.114528645</c:v>
                </c:pt>
                <c:pt idx="677">
                  <c:v>1082081.897914484</c:v>
                </c:pt>
                <c:pt idx="678">
                  <c:v>1081993.666177503</c:v>
                </c:pt>
                <c:pt idx="679">
                  <c:v>1082004.725987055</c:v>
                </c:pt>
                <c:pt idx="680">
                  <c:v>1082014.235951477</c:v>
                </c:pt>
                <c:pt idx="681">
                  <c:v>1081997.325343201</c:v>
                </c:pt>
                <c:pt idx="682">
                  <c:v>1081996.891281177</c:v>
                </c:pt>
                <c:pt idx="683">
                  <c:v>1082046.633126517</c:v>
                </c:pt>
                <c:pt idx="684">
                  <c:v>1082053.160536629</c:v>
                </c:pt>
                <c:pt idx="685">
                  <c:v>1082064.511552164</c:v>
                </c:pt>
                <c:pt idx="686">
                  <c:v>1082077.278525964</c:v>
                </c:pt>
                <c:pt idx="687">
                  <c:v>1082020.825758148</c:v>
                </c:pt>
                <c:pt idx="688">
                  <c:v>1082046.016721055</c:v>
                </c:pt>
                <c:pt idx="689">
                  <c:v>1082088.430140323</c:v>
                </c:pt>
                <c:pt idx="690">
                  <c:v>1082046.023067615</c:v>
                </c:pt>
                <c:pt idx="691">
                  <c:v>1082053.356175734</c:v>
                </c:pt>
                <c:pt idx="692">
                  <c:v>1082023.710146884</c:v>
                </c:pt>
                <c:pt idx="693">
                  <c:v>1081990.400203616</c:v>
                </c:pt>
                <c:pt idx="694">
                  <c:v>1082024.548532264</c:v>
                </c:pt>
                <c:pt idx="695">
                  <c:v>1082028.893798014</c:v>
                </c:pt>
                <c:pt idx="696">
                  <c:v>1082023.151983014</c:v>
                </c:pt>
                <c:pt idx="697">
                  <c:v>1082020.795352351</c:v>
                </c:pt>
                <c:pt idx="698">
                  <c:v>1082025.189478049</c:v>
                </c:pt>
                <c:pt idx="699">
                  <c:v>1082024.073961359</c:v>
                </c:pt>
                <c:pt idx="700">
                  <c:v>1082031.83533373</c:v>
                </c:pt>
                <c:pt idx="701">
                  <c:v>1082037.342958043</c:v>
                </c:pt>
                <c:pt idx="702">
                  <c:v>1082008.927914528</c:v>
                </c:pt>
                <c:pt idx="703">
                  <c:v>1082030.891920888</c:v>
                </c:pt>
                <c:pt idx="704">
                  <c:v>1082039.564931795</c:v>
                </c:pt>
                <c:pt idx="705">
                  <c:v>1082036.358433553</c:v>
                </c:pt>
                <c:pt idx="706">
                  <c:v>1082038.504156787</c:v>
                </c:pt>
                <c:pt idx="707">
                  <c:v>1082027.196412888</c:v>
                </c:pt>
                <c:pt idx="708">
                  <c:v>1082036.242278406</c:v>
                </c:pt>
                <c:pt idx="709">
                  <c:v>1082037.505693314</c:v>
                </c:pt>
                <c:pt idx="710">
                  <c:v>1082049.663290135</c:v>
                </c:pt>
                <c:pt idx="711">
                  <c:v>1082060.982116521</c:v>
                </c:pt>
                <c:pt idx="712">
                  <c:v>1082058.12851004</c:v>
                </c:pt>
                <c:pt idx="713">
                  <c:v>1082034.623578361</c:v>
                </c:pt>
                <c:pt idx="714">
                  <c:v>1082061.064328545</c:v>
                </c:pt>
                <c:pt idx="715">
                  <c:v>1082071.055346341</c:v>
                </c:pt>
                <c:pt idx="716">
                  <c:v>1082080.281724023</c:v>
                </c:pt>
                <c:pt idx="717">
                  <c:v>1082080.115551514</c:v>
                </c:pt>
                <c:pt idx="718">
                  <c:v>1082076.138601924</c:v>
                </c:pt>
                <c:pt idx="719">
                  <c:v>1082069.330834575</c:v>
                </c:pt>
                <c:pt idx="720">
                  <c:v>1082060.511741822</c:v>
                </c:pt>
                <c:pt idx="721">
                  <c:v>1082110.246675626</c:v>
                </c:pt>
                <c:pt idx="722">
                  <c:v>1082068.956706151</c:v>
                </c:pt>
                <c:pt idx="723">
                  <c:v>1082073.266857201</c:v>
                </c:pt>
                <c:pt idx="724">
                  <c:v>1082072.860380917</c:v>
                </c:pt>
                <c:pt idx="725">
                  <c:v>1082086.915743483</c:v>
                </c:pt>
                <c:pt idx="726">
                  <c:v>1082069.043144617</c:v>
                </c:pt>
                <c:pt idx="727">
                  <c:v>1082075.46889257</c:v>
                </c:pt>
                <c:pt idx="728">
                  <c:v>1082064.401992162</c:v>
                </c:pt>
                <c:pt idx="729">
                  <c:v>1082044.143757531</c:v>
                </c:pt>
                <c:pt idx="730">
                  <c:v>1082044.604562998</c:v>
                </c:pt>
                <c:pt idx="731">
                  <c:v>1082068.020813613</c:v>
                </c:pt>
                <c:pt idx="732">
                  <c:v>1082045.824891207</c:v>
                </c:pt>
                <c:pt idx="733">
                  <c:v>1082034.785751553</c:v>
                </c:pt>
                <c:pt idx="734">
                  <c:v>1082044.634102493</c:v>
                </c:pt>
                <c:pt idx="735">
                  <c:v>1082053.191818871</c:v>
                </c:pt>
                <c:pt idx="736">
                  <c:v>1082054.495189251</c:v>
                </c:pt>
                <c:pt idx="737">
                  <c:v>1082037.366472022</c:v>
                </c:pt>
                <c:pt idx="738">
                  <c:v>1082049.766669514</c:v>
                </c:pt>
                <c:pt idx="739">
                  <c:v>1082025.452769427</c:v>
                </c:pt>
                <c:pt idx="740">
                  <c:v>1082024.290898334</c:v>
                </c:pt>
                <c:pt idx="741">
                  <c:v>1082018.463087211</c:v>
                </c:pt>
                <c:pt idx="742">
                  <c:v>1082021.453362897</c:v>
                </c:pt>
                <c:pt idx="743">
                  <c:v>1082014.325087467</c:v>
                </c:pt>
                <c:pt idx="744">
                  <c:v>1082017.946530041</c:v>
                </c:pt>
                <c:pt idx="745">
                  <c:v>1082008.229021114</c:v>
                </c:pt>
                <c:pt idx="746">
                  <c:v>1082032.289186875</c:v>
                </c:pt>
                <c:pt idx="747">
                  <c:v>1082060.646096639</c:v>
                </c:pt>
                <c:pt idx="748">
                  <c:v>1082058.006568059</c:v>
                </c:pt>
                <c:pt idx="749">
                  <c:v>1082076.802315872</c:v>
                </c:pt>
                <c:pt idx="750">
                  <c:v>1082070.890179152</c:v>
                </c:pt>
                <c:pt idx="751">
                  <c:v>1082067.228545082</c:v>
                </c:pt>
                <c:pt idx="752">
                  <c:v>1082079.328909362</c:v>
                </c:pt>
                <c:pt idx="753">
                  <c:v>1082085.085288886</c:v>
                </c:pt>
                <c:pt idx="754">
                  <c:v>1082082.491801961</c:v>
                </c:pt>
                <c:pt idx="755">
                  <c:v>1082104.191709876</c:v>
                </c:pt>
                <c:pt idx="756">
                  <c:v>1082086.666710384</c:v>
                </c:pt>
                <c:pt idx="757">
                  <c:v>1082088.200623839</c:v>
                </c:pt>
                <c:pt idx="758">
                  <c:v>1082066.720056317</c:v>
                </c:pt>
                <c:pt idx="759">
                  <c:v>1082080.904637456</c:v>
                </c:pt>
                <c:pt idx="760">
                  <c:v>1082075.889064855</c:v>
                </c:pt>
                <c:pt idx="761">
                  <c:v>1082082.754687957</c:v>
                </c:pt>
                <c:pt idx="762">
                  <c:v>1082078.549900929</c:v>
                </c:pt>
                <c:pt idx="763">
                  <c:v>1082061.140634294</c:v>
                </c:pt>
                <c:pt idx="764">
                  <c:v>1082058.106906462</c:v>
                </c:pt>
                <c:pt idx="765">
                  <c:v>1082059.436128151</c:v>
                </c:pt>
                <c:pt idx="766">
                  <c:v>1082045.99040732</c:v>
                </c:pt>
                <c:pt idx="767">
                  <c:v>1082058.22225017</c:v>
                </c:pt>
                <c:pt idx="768">
                  <c:v>1082059.257159919</c:v>
                </c:pt>
                <c:pt idx="769">
                  <c:v>1082067.438630202</c:v>
                </c:pt>
                <c:pt idx="770">
                  <c:v>1082063.470718411</c:v>
                </c:pt>
                <c:pt idx="771">
                  <c:v>1082054.383254423</c:v>
                </c:pt>
                <c:pt idx="772">
                  <c:v>1082066.360338454</c:v>
                </c:pt>
                <c:pt idx="773">
                  <c:v>1082046.518505265</c:v>
                </c:pt>
                <c:pt idx="774">
                  <c:v>1082068.382043257</c:v>
                </c:pt>
                <c:pt idx="775">
                  <c:v>1082064.233950432</c:v>
                </c:pt>
                <c:pt idx="776">
                  <c:v>1082043.723639593</c:v>
                </c:pt>
                <c:pt idx="777">
                  <c:v>1082041.946888279</c:v>
                </c:pt>
                <c:pt idx="778">
                  <c:v>1082040.883308727</c:v>
                </c:pt>
                <c:pt idx="779">
                  <c:v>1082037.177843038</c:v>
                </c:pt>
                <c:pt idx="780">
                  <c:v>1082045.983128962</c:v>
                </c:pt>
                <c:pt idx="781">
                  <c:v>1082048.749300617</c:v>
                </c:pt>
                <c:pt idx="782">
                  <c:v>1082042.309100822</c:v>
                </c:pt>
                <c:pt idx="783">
                  <c:v>1082041.611634503</c:v>
                </c:pt>
                <c:pt idx="784">
                  <c:v>1082052.27315775</c:v>
                </c:pt>
                <c:pt idx="785">
                  <c:v>1082040.710004777</c:v>
                </c:pt>
                <c:pt idx="786">
                  <c:v>1082037.606502582</c:v>
                </c:pt>
                <c:pt idx="787">
                  <c:v>1082038.857981151</c:v>
                </c:pt>
                <c:pt idx="788">
                  <c:v>1082034.883516958</c:v>
                </c:pt>
                <c:pt idx="789">
                  <c:v>1082041.13219331</c:v>
                </c:pt>
                <c:pt idx="790">
                  <c:v>1082041.523135745</c:v>
                </c:pt>
                <c:pt idx="791">
                  <c:v>1082035.678769206</c:v>
                </c:pt>
                <c:pt idx="792">
                  <c:v>1082045.648703044</c:v>
                </c:pt>
                <c:pt idx="793">
                  <c:v>1082044.874017862</c:v>
                </c:pt>
                <c:pt idx="794">
                  <c:v>1082042.069381068</c:v>
                </c:pt>
                <c:pt idx="795">
                  <c:v>1082043.916746883</c:v>
                </c:pt>
                <c:pt idx="796">
                  <c:v>1082046.184712868</c:v>
                </c:pt>
                <c:pt idx="797">
                  <c:v>1082050.563080535</c:v>
                </c:pt>
                <c:pt idx="798">
                  <c:v>1082041.96190471</c:v>
                </c:pt>
                <c:pt idx="799">
                  <c:v>1082043.493862366</c:v>
                </c:pt>
                <c:pt idx="800">
                  <c:v>1082057.064841025</c:v>
                </c:pt>
                <c:pt idx="801">
                  <c:v>1082042.138668936</c:v>
                </c:pt>
                <c:pt idx="802">
                  <c:v>1082051.895397021</c:v>
                </c:pt>
                <c:pt idx="803">
                  <c:v>1082047.755930472</c:v>
                </c:pt>
                <c:pt idx="804">
                  <c:v>1082069.932431276</c:v>
                </c:pt>
                <c:pt idx="805">
                  <c:v>1082071.293715923</c:v>
                </c:pt>
                <c:pt idx="806">
                  <c:v>1082071.493436865</c:v>
                </c:pt>
                <c:pt idx="807">
                  <c:v>1082063.429743139</c:v>
                </c:pt>
                <c:pt idx="808">
                  <c:v>1082078.900355157</c:v>
                </c:pt>
                <c:pt idx="809">
                  <c:v>1082065.962455099</c:v>
                </c:pt>
                <c:pt idx="810">
                  <c:v>1082071.552980182</c:v>
                </c:pt>
                <c:pt idx="811">
                  <c:v>1082068.791850285</c:v>
                </c:pt>
                <c:pt idx="812">
                  <c:v>1082068.839644013</c:v>
                </c:pt>
                <c:pt idx="813">
                  <c:v>1082068.585472678</c:v>
                </c:pt>
                <c:pt idx="814">
                  <c:v>1082073.7915777</c:v>
                </c:pt>
                <c:pt idx="815">
                  <c:v>1082071.012582401</c:v>
                </c:pt>
                <c:pt idx="816">
                  <c:v>1082065.963500095</c:v>
                </c:pt>
                <c:pt idx="817">
                  <c:v>1082065.304092415</c:v>
                </c:pt>
                <c:pt idx="818">
                  <c:v>1082060.022344894</c:v>
                </c:pt>
                <c:pt idx="819">
                  <c:v>1082061.848433142</c:v>
                </c:pt>
                <c:pt idx="820">
                  <c:v>1082062.502058491</c:v>
                </c:pt>
                <c:pt idx="821">
                  <c:v>1082064.746032106</c:v>
                </c:pt>
                <c:pt idx="822">
                  <c:v>1082066.457993901</c:v>
                </c:pt>
                <c:pt idx="823">
                  <c:v>1082066.136234282</c:v>
                </c:pt>
                <c:pt idx="824">
                  <c:v>1082076.800960098</c:v>
                </c:pt>
                <c:pt idx="825">
                  <c:v>1082067.678137788</c:v>
                </c:pt>
                <c:pt idx="826">
                  <c:v>1082061.348433804</c:v>
                </c:pt>
                <c:pt idx="827">
                  <c:v>1082060.636425836</c:v>
                </c:pt>
                <c:pt idx="828">
                  <c:v>1082062.167770945</c:v>
                </c:pt>
                <c:pt idx="829">
                  <c:v>1082069.59163925</c:v>
                </c:pt>
                <c:pt idx="830">
                  <c:v>1082059.073129531</c:v>
                </c:pt>
                <c:pt idx="831">
                  <c:v>1082074.838889935</c:v>
                </c:pt>
                <c:pt idx="832">
                  <c:v>1082060.686095565</c:v>
                </c:pt>
                <c:pt idx="833">
                  <c:v>1082062.976909459</c:v>
                </c:pt>
                <c:pt idx="834">
                  <c:v>1082065.086270533</c:v>
                </c:pt>
                <c:pt idx="835">
                  <c:v>1082059.658027355</c:v>
                </c:pt>
                <c:pt idx="836">
                  <c:v>1082061.370543783</c:v>
                </c:pt>
                <c:pt idx="837">
                  <c:v>1082063.578807645</c:v>
                </c:pt>
                <c:pt idx="838">
                  <c:v>1082060.099974807</c:v>
                </c:pt>
                <c:pt idx="839">
                  <c:v>1082071.374728029</c:v>
                </c:pt>
                <c:pt idx="840">
                  <c:v>1082054.83229019</c:v>
                </c:pt>
                <c:pt idx="841">
                  <c:v>1082065.309782649</c:v>
                </c:pt>
                <c:pt idx="842">
                  <c:v>1082065.246043476</c:v>
                </c:pt>
                <c:pt idx="843">
                  <c:v>1082061.830574494</c:v>
                </c:pt>
                <c:pt idx="844">
                  <c:v>1082066.051766541</c:v>
                </c:pt>
                <c:pt idx="845">
                  <c:v>1082061.941807871</c:v>
                </c:pt>
                <c:pt idx="846">
                  <c:v>1082068.822363936</c:v>
                </c:pt>
                <c:pt idx="847">
                  <c:v>1082064.365308815</c:v>
                </c:pt>
                <c:pt idx="848">
                  <c:v>1082073.039768738</c:v>
                </c:pt>
                <c:pt idx="849">
                  <c:v>1082064.764762773</c:v>
                </c:pt>
                <c:pt idx="850">
                  <c:v>1082056.27466984</c:v>
                </c:pt>
                <c:pt idx="851">
                  <c:v>1082064.727886131</c:v>
                </c:pt>
                <c:pt idx="852">
                  <c:v>1082057.727350772</c:v>
                </c:pt>
                <c:pt idx="853">
                  <c:v>1082059.05860831</c:v>
                </c:pt>
                <c:pt idx="854">
                  <c:v>1082059.611729768</c:v>
                </c:pt>
                <c:pt idx="855">
                  <c:v>1082065.769510266</c:v>
                </c:pt>
                <c:pt idx="856">
                  <c:v>1082075.611656855</c:v>
                </c:pt>
                <c:pt idx="857">
                  <c:v>1082071.971649567</c:v>
                </c:pt>
                <c:pt idx="858">
                  <c:v>1082068.944339758</c:v>
                </c:pt>
                <c:pt idx="859">
                  <c:v>1082067.571807307</c:v>
                </c:pt>
                <c:pt idx="860">
                  <c:v>1082070.931734666</c:v>
                </c:pt>
                <c:pt idx="861">
                  <c:v>1082062.652522517</c:v>
                </c:pt>
                <c:pt idx="862">
                  <c:v>1082065.538765578</c:v>
                </c:pt>
                <c:pt idx="863">
                  <c:v>1082062.166765876</c:v>
                </c:pt>
                <c:pt idx="864">
                  <c:v>1082056.268223112</c:v>
                </c:pt>
                <c:pt idx="865">
                  <c:v>1082062.437586787</c:v>
                </c:pt>
                <c:pt idx="866">
                  <c:v>1082064.620996617</c:v>
                </c:pt>
                <c:pt idx="867">
                  <c:v>1082063.996814835</c:v>
                </c:pt>
                <c:pt idx="868">
                  <c:v>1082063.320252902</c:v>
                </c:pt>
                <c:pt idx="869">
                  <c:v>1082065.984659808</c:v>
                </c:pt>
                <c:pt idx="870">
                  <c:v>1082063.54679179</c:v>
                </c:pt>
                <c:pt idx="871">
                  <c:v>1082071.977253017</c:v>
                </c:pt>
                <c:pt idx="872">
                  <c:v>1082065.85206404</c:v>
                </c:pt>
                <c:pt idx="873">
                  <c:v>1082062.138452786</c:v>
                </c:pt>
                <c:pt idx="874">
                  <c:v>1082062.156895884</c:v>
                </c:pt>
                <c:pt idx="875">
                  <c:v>1082061.120760367</c:v>
                </c:pt>
                <c:pt idx="876">
                  <c:v>1082062.73869613</c:v>
                </c:pt>
                <c:pt idx="877">
                  <c:v>1082062.691982983</c:v>
                </c:pt>
                <c:pt idx="878">
                  <c:v>1082063.812261471</c:v>
                </c:pt>
                <c:pt idx="879">
                  <c:v>1082067.356951534</c:v>
                </c:pt>
                <c:pt idx="880">
                  <c:v>1082064.39214868</c:v>
                </c:pt>
                <c:pt idx="881">
                  <c:v>1082065.234753827</c:v>
                </c:pt>
                <c:pt idx="882">
                  <c:v>1082066.217052031</c:v>
                </c:pt>
                <c:pt idx="883">
                  <c:v>1082069.715408295</c:v>
                </c:pt>
                <c:pt idx="884">
                  <c:v>1082067.355960866</c:v>
                </c:pt>
                <c:pt idx="885">
                  <c:v>1082067.437475313</c:v>
                </c:pt>
                <c:pt idx="886">
                  <c:v>1082064.670618626</c:v>
                </c:pt>
                <c:pt idx="887">
                  <c:v>1082067.060485798</c:v>
                </c:pt>
                <c:pt idx="888">
                  <c:v>1082074.982143145</c:v>
                </c:pt>
                <c:pt idx="889">
                  <c:v>1082066.389844947</c:v>
                </c:pt>
                <c:pt idx="890">
                  <c:v>1082060.300228607</c:v>
                </c:pt>
                <c:pt idx="891">
                  <c:v>1082065.754145826</c:v>
                </c:pt>
                <c:pt idx="892">
                  <c:v>1082066.518574895</c:v>
                </c:pt>
                <c:pt idx="893">
                  <c:v>1082069.918874325</c:v>
                </c:pt>
                <c:pt idx="894">
                  <c:v>1082072.750030041</c:v>
                </c:pt>
                <c:pt idx="895">
                  <c:v>1082066.260033655</c:v>
                </c:pt>
                <c:pt idx="896">
                  <c:v>1082064.05375132</c:v>
                </c:pt>
                <c:pt idx="897">
                  <c:v>1082065.07209087</c:v>
                </c:pt>
                <c:pt idx="898">
                  <c:v>1082065.853336186</c:v>
                </c:pt>
                <c:pt idx="899">
                  <c:v>1082064.658098865</c:v>
                </c:pt>
                <c:pt idx="900">
                  <c:v>1082068.842517734</c:v>
                </c:pt>
                <c:pt idx="901">
                  <c:v>1082067.886446582</c:v>
                </c:pt>
                <c:pt idx="902">
                  <c:v>1082066.440374247</c:v>
                </c:pt>
                <c:pt idx="903">
                  <c:v>1082070.618117554</c:v>
                </c:pt>
                <c:pt idx="904">
                  <c:v>1082072.031497951</c:v>
                </c:pt>
                <c:pt idx="905">
                  <c:v>1082069.523661272</c:v>
                </c:pt>
                <c:pt idx="906">
                  <c:v>1082070.360107365</c:v>
                </c:pt>
                <c:pt idx="907">
                  <c:v>1082069.45564697</c:v>
                </c:pt>
                <c:pt idx="908">
                  <c:v>1082066.088719003</c:v>
                </c:pt>
                <c:pt idx="909">
                  <c:v>1082068.967041525</c:v>
                </c:pt>
                <c:pt idx="910">
                  <c:v>1082064.884481806</c:v>
                </c:pt>
                <c:pt idx="911">
                  <c:v>1082067.848489769</c:v>
                </c:pt>
                <c:pt idx="912">
                  <c:v>1082063.068451736</c:v>
                </c:pt>
                <c:pt idx="913">
                  <c:v>1082064.547618599</c:v>
                </c:pt>
                <c:pt idx="914">
                  <c:v>1082063.138414063</c:v>
                </c:pt>
                <c:pt idx="915">
                  <c:v>1082059.544390532</c:v>
                </c:pt>
                <c:pt idx="916">
                  <c:v>1082061.522662287</c:v>
                </c:pt>
                <c:pt idx="917">
                  <c:v>1082060.002579996</c:v>
                </c:pt>
                <c:pt idx="918">
                  <c:v>1082061.325105268</c:v>
                </c:pt>
                <c:pt idx="919">
                  <c:v>1082060.969390913</c:v>
                </c:pt>
                <c:pt idx="920">
                  <c:v>1082062.028788083</c:v>
                </c:pt>
                <c:pt idx="921">
                  <c:v>1082064.488165903</c:v>
                </c:pt>
                <c:pt idx="922">
                  <c:v>1082065.074240878</c:v>
                </c:pt>
                <c:pt idx="923">
                  <c:v>1082067.651506037</c:v>
                </c:pt>
                <c:pt idx="924">
                  <c:v>1082064.672790597</c:v>
                </c:pt>
                <c:pt idx="925">
                  <c:v>1082062.245371499</c:v>
                </c:pt>
                <c:pt idx="926">
                  <c:v>1082062.058269799</c:v>
                </c:pt>
                <c:pt idx="927">
                  <c:v>1082061.731565709</c:v>
                </c:pt>
                <c:pt idx="928">
                  <c:v>1082062.47444627</c:v>
                </c:pt>
                <c:pt idx="929">
                  <c:v>1082063.626981116</c:v>
                </c:pt>
                <c:pt idx="930">
                  <c:v>1082061.731760837</c:v>
                </c:pt>
                <c:pt idx="931">
                  <c:v>1082063.040844693</c:v>
                </c:pt>
                <c:pt idx="932">
                  <c:v>1082065.467898241</c:v>
                </c:pt>
                <c:pt idx="933">
                  <c:v>1082064.584295787</c:v>
                </c:pt>
                <c:pt idx="934">
                  <c:v>1082064.084506282</c:v>
                </c:pt>
                <c:pt idx="935">
                  <c:v>1082064.648462073</c:v>
                </c:pt>
                <c:pt idx="936">
                  <c:v>1082063.707796198</c:v>
                </c:pt>
                <c:pt idx="937">
                  <c:v>1082063.385400842</c:v>
                </c:pt>
                <c:pt idx="938">
                  <c:v>1082062.400674477</c:v>
                </c:pt>
                <c:pt idx="939">
                  <c:v>1082061.038384939</c:v>
                </c:pt>
                <c:pt idx="940">
                  <c:v>1082064.274855749</c:v>
                </c:pt>
                <c:pt idx="941">
                  <c:v>1082064.846627995</c:v>
                </c:pt>
                <c:pt idx="942">
                  <c:v>1082063.98384673</c:v>
                </c:pt>
                <c:pt idx="943">
                  <c:v>1082062.726064289</c:v>
                </c:pt>
                <c:pt idx="944">
                  <c:v>1082068.164830849</c:v>
                </c:pt>
                <c:pt idx="945">
                  <c:v>1082067.915642659</c:v>
                </c:pt>
                <c:pt idx="946">
                  <c:v>1082064.362613503</c:v>
                </c:pt>
                <c:pt idx="947">
                  <c:v>1082068.988160777</c:v>
                </c:pt>
                <c:pt idx="948">
                  <c:v>1082067.954679333</c:v>
                </c:pt>
                <c:pt idx="949">
                  <c:v>1082066.559028618</c:v>
                </c:pt>
                <c:pt idx="950">
                  <c:v>1082067.184553014</c:v>
                </c:pt>
                <c:pt idx="951">
                  <c:v>1082066.32769056</c:v>
                </c:pt>
                <c:pt idx="952">
                  <c:v>1082064.989299502</c:v>
                </c:pt>
                <c:pt idx="953">
                  <c:v>1082067.26995831</c:v>
                </c:pt>
                <c:pt idx="954">
                  <c:v>1082068.621050549</c:v>
                </c:pt>
                <c:pt idx="955">
                  <c:v>1082066.850518673</c:v>
                </c:pt>
                <c:pt idx="956">
                  <c:v>1082066.927190807</c:v>
                </c:pt>
                <c:pt idx="957">
                  <c:v>1082065.833633749</c:v>
                </c:pt>
                <c:pt idx="958">
                  <c:v>1082068.453528209</c:v>
                </c:pt>
                <c:pt idx="959">
                  <c:v>1082065.926120986</c:v>
                </c:pt>
                <c:pt idx="960">
                  <c:v>1082066.551568269</c:v>
                </c:pt>
                <c:pt idx="961">
                  <c:v>1082066.539448431</c:v>
                </c:pt>
                <c:pt idx="962">
                  <c:v>1082068.554172222</c:v>
                </c:pt>
                <c:pt idx="963">
                  <c:v>1082066.308465622</c:v>
                </c:pt>
                <c:pt idx="964">
                  <c:v>1082065.119154844</c:v>
                </c:pt>
                <c:pt idx="965">
                  <c:v>1082066.929343895</c:v>
                </c:pt>
                <c:pt idx="966">
                  <c:v>1082069.228168342</c:v>
                </c:pt>
                <c:pt idx="967">
                  <c:v>1082066.438531608</c:v>
                </c:pt>
                <c:pt idx="968">
                  <c:v>1082069.05156665</c:v>
                </c:pt>
                <c:pt idx="969">
                  <c:v>1082067.537864903</c:v>
                </c:pt>
                <c:pt idx="970">
                  <c:v>1082065.274346555</c:v>
                </c:pt>
                <c:pt idx="971">
                  <c:v>1082065.253506499</c:v>
                </c:pt>
                <c:pt idx="972">
                  <c:v>1082066.141788952</c:v>
                </c:pt>
                <c:pt idx="973">
                  <c:v>1082064.646613995</c:v>
                </c:pt>
                <c:pt idx="974">
                  <c:v>1082065.520496361</c:v>
                </c:pt>
                <c:pt idx="975">
                  <c:v>1082065.363238644</c:v>
                </c:pt>
                <c:pt idx="976">
                  <c:v>1082065.10788131</c:v>
                </c:pt>
                <c:pt idx="977">
                  <c:v>1082065.61794739</c:v>
                </c:pt>
                <c:pt idx="978">
                  <c:v>1082065.446466921</c:v>
                </c:pt>
                <c:pt idx="979">
                  <c:v>1082064.640569644</c:v>
                </c:pt>
                <c:pt idx="980">
                  <c:v>1082064.110863106</c:v>
                </c:pt>
                <c:pt idx="981">
                  <c:v>1082065.633830306</c:v>
                </c:pt>
                <c:pt idx="982">
                  <c:v>1082065.713754048</c:v>
                </c:pt>
                <c:pt idx="983">
                  <c:v>1082066.310909493</c:v>
                </c:pt>
                <c:pt idx="984">
                  <c:v>1082065.386745269</c:v>
                </c:pt>
                <c:pt idx="985">
                  <c:v>1082066.713582147</c:v>
                </c:pt>
                <c:pt idx="986">
                  <c:v>1082065.359641865</c:v>
                </c:pt>
                <c:pt idx="987">
                  <c:v>1082066.97889961</c:v>
                </c:pt>
                <c:pt idx="988">
                  <c:v>1082065.561483752</c:v>
                </c:pt>
                <c:pt idx="989">
                  <c:v>1082065.206986141</c:v>
                </c:pt>
                <c:pt idx="990">
                  <c:v>1082064.918677338</c:v>
                </c:pt>
                <c:pt idx="991">
                  <c:v>1082066.176550363</c:v>
                </c:pt>
                <c:pt idx="992">
                  <c:v>1082066.340655551</c:v>
                </c:pt>
                <c:pt idx="993">
                  <c:v>1082066.209261619</c:v>
                </c:pt>
                <c:pt idx="994">
                  <c:v>1082066.388160156</c:v>
                </c:pt>
                <c:pt idx="995">
                  <c:v>1082067.106889469</c:v>
                </c:pt>
                <c:pt idx="996">
                  <c:v>1082066.441875482</c:v>
                </c:pt>
                <c:pt idx="997">
                  <c:v>1082065.335713378</c:v>
                </c:pt>
                <c:pt idx="998">
                  <c:v>1082067.296502412</c:v>
                </c:pt>
                <c:pt idx="999">
                  <c:v>1082067.154974408</c:v>
                </c:pt>
                <c:pt idx="1000">
                  <c:v>1082066.300148861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1406843.552702166</c:v>
                </c:pt>
                <c:pt idx="1">
                  <c:v>2613726.356027854</c:v>
                </c:pt>
                <c:pt idx="2">
                  <c:v>2476981.434905135</c:v>
                </c:pt>
                <c:pt idx="3">
                  <c:v>2385673.690682217</c:v>
                </c:pt>
                <c:pt idx="4">
                  <c:v>2363141.618321082</c:v>
                </c:pt>
                <c:pt idx="5">
                  <c:v>2327718.59558539</c:v>
                </c:pt>
                <c:pt idx="6">
                  <c:v>2313080.149335971</c:v>
                </c:pt>
                <c:pt idx="7">
                  <c:v>2283700.724997577</c:v>
                </c:pt>
                <c:pt idx="8">
                  <c:v>2272523.221833539</c:v>
                </c:pt>
                <c:pt idx="9">
                  <c:v>2246094.001158262</c:v>
                </c:pt>
                <c:pt idx="10">
                  <c:v>2236786.277419738</c:v>
                </c:pt>
                <c:pt idx="11">
                  <c:v>2212046.491520383</c:v>
                </c:pt>
                <c:pt idx="12">
                  <c:v>2203901.082929738</c:v>
                </c:pt>
                <c:pt idx="13">
                  <c:v>2180361.345975941</c:v>
                </c:pt>
                <c:pt idx="14">
                  <c:v>2172965.293881279</c:v>
                </c:pt>
                <c:pt idx="15">
                  <c:v>2150241.954725313</c:v>
                </c:pt>
                <c:pt idx="16">
                  <c:v>2143340.946639701</c:v>
                </c:pt>
                <c:pt idx="17">
                  <c:v>2121160.965464782</c:v>
                </c:pt>
                <c:pt idx="18">
                  <c:v>2114637.296225905</c:v>
                </c:pt>
                <c:pt idx="19">
                  <c:v>2092996.579972447</c:v>
                </c:pt>
                <c:pt idx="20">
                  <c:v>2086765.797547309</c:v>
                </c:pt>
                <c:pt idx="21">
                  <c:v>2065637.143614886</c:v>
                </c:pt>
                <c:pt idx="22">
                  <c:v>2059644.209208465</c:v>
                </c:pt>
                <c:pt idx="23">
                  <c:v>2039019.853862481</c:v>
                </c:pt>
                <c:pt idx="24">
                  <c:v>2033361.436691801</c:v>
                </c:pt>
                <c:pt idx="25">
                  <c:v>2013537.854080155</c:v>
                </c:pt>
                <c:pt idx="26">
                  <c:v>2008159.376489405</c:v>
                </c:pt>
                <c:pt idx="27">
                  <c:v>1989212.13305247</c:v>
                </c:pt>
                <c:pt idx="28">
                  <c:v>1915173.403426524</c:v>
                </c:pt>
                <c:pt idx="29">
                  <c:v>1891661.174748483</c:v>
                </c:pt>
                <c:pt idx="30">
                  <c:v>1876705.33245918</c:v>
                </c:pt>
                <c:pt idx="31">
                  <c:v>1871892.450052688</c:v>
                </c:pt>
                <c:pt idx="32">
                  <c:v>1872160.859557233</c:v>
                </c:pt>
                <c:pt idx="33">
                  <c:v>1860150.867386474</c:v>
                </c:pt>
                <c:pt idx="34">
                  <c:v>1860336.584806802</c:v>
                </c:pt>
                <c:pt idx="35">
                  <c:v>1848316.509407753</c:v>
                </c:pt>
                <c:pt idx="36">
                  <c:v>1848464.111370935</c:v>
                </c:pt>
                <c:pt idx="37">
                  <c:v>1835275.735547909</c:v>
                </c:pt>
                <c:pt idx="38">
                  <c:v>1835400.36446896</c:v>
                </c:pt>
                <c:pt idx="39">
                  <c:v>1821422.874332064</c:v>
                </c:pt>
                <c:pt idx="40">
                  <c:v>1821518.209429114</c:v>
                </c:pt>
                <c:pt idx="41">
                  <c:v>1806977.597121727</c:v>
                </c:pt>
                <c:pt idx="42">
                  <c:v>1807042.564277014</c:v>
                </c:pt>
                <c:pt idx="43">
                  <c:v>1792122.425650226</c:v>
                </c:pt>
                <c:pt idx="44">
                  <c:v>1792161.058272805</c:v>
                </c:pt>
                <c:pt idx="45">
                  <c:v>1776999.732795987</c:v>
                </c:pt>
                <c:pt idx="46">
                  <c:v>1777009.925258818</c:v>
                </c:pt>
                <c:pt idx="47">
                  <c:v>1761707.792083035</c:v>
                </c:pt>
                <c:pt idx="48">
                  <c:v>1761690.726606184</c:v>
                </c:pt>
                <c:pt idx="49">
                  <c:v>1746347.872960764</c:v>
                </c:pt>
                <c:pt idx="50">
                  <c:v>1746325.124518947</c:v>
                </c:pt>
                <c:pt idx="51">
                  <c:v>1731026.503985312</c:v>
                </c:pt>
                <c:pt idx="52">
                  <c:v>1730979.929258819</c:v>
                </c:pt>
                <c:pt idx="53">
                  <c:v>1715807.487658805</c:v>
                </c:pt>
                <c:pt idx="54">
                  <c:v>1711501.298864109</c:v>
                </c:pt>
                <c:pt idx="55">
                  <c:v>1688865.367494471</c:v>
                </c:pt>
                <c:pt idx="56">
                  <c:v>1672899.458489324</c:v>
                </c:pt>
                <c:pt idx="57">
                  <c:v>1659139.836592539</c:v>
                </c:pt>
                <c:pt idx="58">
                  <c:v>1650011.521517091</c:v>
                </c:pt>
                <c:pt idx="59">
                  <c:v>1647019.81413541</c:v>
                </c:pt>
                <c:pt idx="60">
                  <c:v>1647426.197845435</c:v>
                </c:pt>
                <c:pt idx="61">
                  <c:v>1645098.26777072</c:v>
                </c:pt>
                <c:pt idx="62">
                  <c:v>1645338.250108172</c:v>
                </c:pt>
                <c:pt idx="63">
                  <c:v>1636225.150836468</c:v>
                </c:pt>
                <c:pt idx="64">
                  <c:v>1633772.343039604</c:v>
                </c:pt>
                <c:pt idx="65">
                  <c:v>1634144.639663514</c:v>
                </c:pt>
                <c:pt idx="66">
                  <c:v>1628117.572422971</c:v>
                </c:pt>
                <c:pt idx="67">
                  <c:v>1628515.929917449</c:v>
                </c:pt>
                <c:pt idx="68">
                  <c:v>1621625.491100448</c:v>
                </c:pt>
                <c:pt idx="69">
                  <c:v>1622028.954377731</c:v>
                </c:pt>
                <c:pt idx="70">
                  <c:v>1614905.202933886</c:v>
                </c:pt>
                <c:pt idx="71">
                  <c:v>1608090.032449886</c:v>
                </c:pt>
                <c:pt idx="72">
                  <c:v>1605667.775682946</c:v>
                </c:pt>
                <c:pt idx="73">
                  <c:v>1606043.323648199</c:v>
                </c:pt>
                <c:pt idx="74">
                  <c:v>1599162.717773602</c:v>
                </c:pt>
                <c:pt idx="75">
                  <c:v>1592453.804631086</c:v>
                </c:pt>
                <c:pt idx="76">
                  <c:v>1590187.524544061</c:v>
                </c:pt>
                <c:pt idx="77">
                  <c:v>1590515.893664178</c:v>
                </c:pt>
                <c:pt idx="78">
                  <c:v>1584008.310809086</c:v>
                </c:pt>
                <c:pt idx="79">
                  <c:v>1577987.368263853</c:v>
                </c:pt>
                <c:pt idx="80">
                  <c:v>1576145.376884299</c:v>
                </c:pt>
                <c:pt idx="81">
                  <c:v>1575833.290819537</c:v>
                </c:pt>
                <c:pt idx="82">
                  <c:v>1564521.967252073</c:v>
                </c:pt>
                <c:pt idx="83">
                  <c:v>1558148.551761833</c:v>
                </c:pt>
                <c:pt idx="84">
                  <c:v>1554160.730841076</c:v>
                </c:pt>
                <c:pt idx="85">
                  <c:v>1545361.199052613</c:v>
                </c:pt>
                <c:pt idx="86">
                  <c:v>1542806.446864162</c:v>
                </c:pt>
                <c:pt idx="87">
                  <c:v>1543445.72705428</c:v>
                </c:pt>
                <c:pt idx="88">
                  <c:v>1540746.566259993</c:v>
                </c:pt>
                <c:pt idx="89">
                  <c:v>1541328.004942709</c:v>
                </c:pt>
                <c:pt idx="90">
                  <c:v>1539091.332562662</c:v>
                </c:pt>
                <c:pt idx="91">
                  <c:v>1539434.20204087</c:v>
                </c:pt>
                <c:pt idx="92">
                  <c:v>1535094.992477067</c:v>
                </c:pt>
                <c:pt idx="93">
                  <c:v>1532019.964237343</c:v>
                </c:pt>
                <c:pt idx="94">
                  <c:v>1532320.467561533</c:v>
                </c:pt>
                <c:pt idx="95">
                  <c:v>1527810.981116085</c:v>
                </c:pt>
                <c:pt idx="96">
                  <c:v>1526437.81166632</c:v>
                </c:pt>
                <c:pt idx="97">
                  <c:v>1526356.097736232</c:v>
                </c:pt>
                <c:pt idx="98">
                  <c:v>1520197.828344005</c:v>
                </c:pt>
                <c:pt idx="99">
                  <c:v>1517619.000289482</c:v>
                </c:pt>
                <c:pt idx="100">
                  <c:v>1517793.246878238</c:v>
                </c:pt>
                <c:pt idx="101">
                  <c:v>1515624.598651361</c:v>
                </c:pt>
                <c:pt idx="102">
                  <c:v>1515564.063768196</c:v>
                </c:pt>
                <c:pt idx="103">
                  <c:v>1509424.903418023</c:v>
                </c:pt>
                <c:pt idx="104">
                  <c:v>1507110.570677738</c:v>
                </c:pt>
                <c:pt idx="105">
                  <c:v>1507182.30844253</c:v>
                </c:pt>
                <c:pt idx="106">
                  <c:v>1502683.427438204</c:v>
                </c:pt>
                <c:pt idx="107">
                  <c:v>1498366.994935862</c:v>
                </c:pt>
                <c:pt idx="108">
                  <c:v>1496284.68982716</c:v>
                </c:pt>
                <c:pt idx="109">
                  <c:v>1490513.525936702</c:v>
                </c:pt>
                <c:pt idx="110">
                  <c:v>1486122.509725445</c:v>
                </c:pt>
                <c:pt idx="111">
                  <c:v>1481876.991949832</c:v>
                </c:pt>
                <c:pt idx="112">
                  <c:v>1478483.512484437</c:v>
                </c:pt>
                <c:pt idx="113">
                  <c:v>1476225.031911997</c:v>
                </c:pt>
                <c:pt idx="114">
                  <c:v>1476249.060429705</c:v>
                </c:pt>
                <c:pt idx="115">
                  <c:v>1474755.406804639</c:v>
                </c:pt>
                <c:pt idx="116">
                  <c:v>1474815.596867873</c:v>
                </c:pt>
                <c:pt idx="117">
                  <c:v>1473080.928603171</c:v>
                </c:pt>
                <c:pt idx="118">
                  <c:v>1472906.135986989</c:v>
                </c:pt>
                <c:pt idx="119">
                  <c:v>1469176.268553345</c:v>
                </c:pt>
                <c:pt idx="120">
                  <c:v>1466543.82379414</c:v>
                </c:pt>
                <c:pt idx="121">
                  <c:v>1466316.883183975</c:v>
                </c:pt>
                <c:pt idx="122">
                  <c:v>1462976.408709217</c:v>
                </c:pt>
                <c:pt idx="123">
                  <c:v>1461162.669456386</c:v>
                </c:pt>
                <c:pt idx="124">
                  <c:v>1460966.58836017</c:v>
                </c:pt>
                <c:pt idx="125">
                  <c:v>1457044.082674379</c:v>
                </c:pt>
                <c:pt idx="126">
                  <c:v>1455540.935116648</c:v>
                </c:pt>
                <c:pt idx="127">
                  <c:v>1455271.915297204</c:v>
                </c:pt>
                <c:pt idx="128">
                  <c:v>1453933.01272763</c:v>
                </c:pt>
                <c:pt idx="129">
                  <c:v>1454120.430031825</c:v>
                </c:pt>
                <c:pt idx="130">
                  <c:v>1450141.506107816</c:v>
                </c:pt>
                <c:pt idx="131">
                  <c:v>1448966.63578819</c:v>
                </c:pt>
                <c:pt idx="132">
                  <c:v>1448675.914606688</c:v>
                </c:pt>
                <c:pt idx="133">
                  <c:v>1445884.771132903</c:v>
                </c:pt>
                <c:pt idx="134">
                  <c:v>1444430.009647303</c:v>
                </c:pt>
                <c:pt idx="135">
                  <c:v>1442635.916548796</c:v>
                </c:pt>
                <c:pt idx="136">
                  <c:v>1442475.279693011</c:v>
                </c:pt>
                <c:pt idx="137">
                  <c:v>1438466.156701898</c:v>
                </c:pt>
                <c:pt idx="138">
                  <c:v>1437143.561011414</c:v>
                </c:pt>
                <c:pt idx="139">
                  <c:v>1432588.977830458</c:v>
                </c:pt>
                <c:pt idx="140">
                  <c:v>1431304.15459809</c:v>
                </c:pt>
                <c:pt idx="141">
                  <c:v>1431294.631440633</c:v>
                </c:pt>
                <c:pt idx="142">
                  <c:v>1429993.698416622</c:v>
                </c:pt>
                <c:pt idx="143">
                  <c:v>1430096.548968477</c:v>
                </c:pt>
                <c:pt idx="144">
                  <c:v>1428666.102155598</c:v>
                </c:pt>
                <c:pt idx="145">
                  <c:v>1428699.68104209</c:v>
                </c:pt>
                <c:pt idx="146">
                  <c:v>1426824.248883157</c:v>
                </c:pt>
                <c:pt idx="147">
                  <c:v>1425529.216057479</c:v>
                </c:pt>
                <c:pt idx="148">
                  <c:v>1425468.684409471</c:v>
                </c:pt>
                <c:pt idx="149">
                  <c:v>1423654.954517619</c:v>
                </c:pt>
                <c:pt idx="150">
                  <c:v>1423014.137976489</c:v>
                </c:pt>
                <c:pt idx="151">
                  <c:v>1423304.137548537</c:v>
                </c:pt>
                <c:pt idx="152">
                  <c:v>1420306.448165142</c:v>
                </c:pt>
                <c:pt idx="153">
                  <c:v>1419344.642021533</c:v>
                </c:pt>
                <c:pt idx="154">
                  <c:v>1419621.65003264</c:v>
                </c:pt>
                <c:pt idx="155">
                  <c:v>1418237.589081017</c:v>
                </c:pt>
                <c:pt idx="156">
                  <c:v>1418270.557985011</c:v>
                </c:pt>
                <c:pt idx="157">
                  <c:v>1415389.121501455</c:v>
                </c:pt>
                <c:pt idx="158">
                  <c:v>1414098.687477693</c:v>
                </c:pt>
                <c:pt idx="159">
                  <c:v>1414004.557259636</c:v>
                </c:pt>
                <c:pt idx="160">
                  <c:v>1412330.57040108</c:v>
                </c:pt>
                <c:pt idx="161">
                  <c:v>1410132.107737405</c:v>
                </c:pt>
                <c:pt idx="162">
                  <c:v>1410077.445057261</c:v>
                </c:pt>
                <c:pt idx="163">
                  <c:v>1409948.762770028</c:v>
                </c:pt>
                <c:pt idx="164">
                  <c:v>1410268.067035723</c:v>
                </c:pt>
                <c:pt idx="165">
                  <c:v>1406634.891534609</c:v>
                </c:pt>
                <c:pt idx="166">
                  <c:v>1406507.457533034</c:v>
                </c:pt>
                <c:pt idx="167">
                  <c:v>1405471.728575576</c:v>
                </c:pt>
                <c:pt idx="168">
                  <c:v>1405232.507497713</c:v>
                </c:pt>
                <c:pt idx="169">
                  <c:v>1404795.518536013</c:v>
                </c:pt>
                <c:pt idx="170">
                  <c:v>1404759.656333316</c:v>
                </c:pt>
                <c:pt idx="171">
                  <c:v>1404285.336468768</c:v>
                </c:pt>
                <c:pt idx="172">
                  <c:v>1404375.466324301</c:v>
                </c:pt>
                <c:pt idx="173">
                  <c:v>1402904.426014871</c:v>
                </c:pt>
                <c:pt idx="174">
                  <c:v>1403050.813608468</c:v>
                </c:pt>
                <c:pt idx="175">
                  <c:v>1401772.05632967</c:v>
                </c:pt>
                <c:pt idx="176">
                  <c:v>1401759.245127849</c:v>
                </c:pt>
                <c:pt idx="177">
                  <c:v>1400434.946172335</c:v>
                </c:pt>
                <c:pt idx="178">
                  <c:v>1399865.696425981</c:v>
                </c:pt>
                <c:pt idx="179">
                  <c:v>1400450.106208033</c:v>
                </c:pt>
                <c:pt idx="180">
                  <c:v>1398696.637869904</c:v>
                </c:pt>
                <c:pt idx="181">
                  <c:v>1397529.438851092</c:v>
                </c:pt>
                <c:pt idx="182">
                  <c:v>1398565.409241927</c:v>
                </c:pt>
                <c:pt idx="183">
                  <c:v>1398273.278467791</c:v>
                </c:pt>
                <c:pt idx="184">
                  <c:v>1397857.882222005</c:v>
                </c:pt>
                <c:pt idx="185">
                  <c:v>1397628.82465232</c:v>
                </c:pt>
                <c:pt idx="186">
                  <c:v>1397201.970613708</c:v>
                </c:pt>
                <c:pt idx="187">
                  <c:v>1396810.412709936</c:v>
                </c:pt>
                <c:pt idx="188">
                  <c:v>1397411.672841075</c:v>
                </c:pt>
                <c:pt idx="189">
                  <c:v>1397484.421548476</c:v>
                </c:pt>
                <c:pt idx="190">
                  <c:v>1395790.39175146</c:v>
                </c:pt>
                <c:pt idx="191">
                  <c:v>1397198.756291646</c:v>
                </c:pt>
                <c:pt idx="192">
                  <c:v>1396954.61504736</c:v>
                </c:pt>
                <c:pt idx="193">
                  <c:v>1397872.953578019</c:v>
                </c:pt>
                <c:pt idx="194">
                  <c:v>1398745.780855164</c:v>
                </c:pt>
                <c:pt idx="195">
                  <c:v>1399003.337453129</c:v>
                </c:pt>
                <c:pt idx="196">
                  <c:v>1397896.965643703</c:v>
                </c:pt>
                <c:pt idx="197">
                  <c:v>1397982.429540238</c:v>
                </c:pt>
                <c:pt idx="198">
                  <c:v>1398009.942882558</c:v>
                </c:pt>
                <c:pt idx="199">
                  <c:v>1397634.649285693</c:v>
                </c:pt>
                <c:pt idx="200">
                  <c:v>1398030.0974259</c:v>
                </c:pt>
                <c:pt idx="201">
                  <c:v>1397449.277048036</c:v>
                </c:pt>
                <c:pt idx="202">
                  <c:v>1398216.405119665</c:v>
                </c:pt>
                <c:pt idx="203">
                  <c:v>1397362.979079909</c:v>
                </c:pt>
                <c:pt idx="204">
                  <c:v>1398057.755001336</c:v>
                </c:pt>
                <c:pt idx="205">
                  <c:v>1397804.852238161</c:v>
                </c:pt>
                <c:pt idx="206">
                  <c:v>1397758.56515935</c:v>
                </c:pt>
                <c:pt idx="207">
                  <c:v>1398042.526599695</c:v>
                </c:pt>
                <c:pt idx="208">
                  <c:v>1398292.404689085</c:v>
                </c:pt>
                <c:pt idx="209">
                  <c:v>1397118.421934049</c:v>
                </c:pt>
                <c:pt idx="210">
                  <c:v>1397114.948661992</c:v>
                </c:pt>
                <c:pt idx="211">
                  <c:v>1396814.60687991</c:v>
                </c:pt>
                <c:pt idx="212">
                  <c:v>1396620.6921392</c:v>
                </c:pt>
                <c:pt idx="213">
                  <c:v>1396958.854331121</c:v>
                </c:pt>
                <c:pt idx="214">
                  <c:v>1394757.772145698</c:v>
                </c:pt>
                <c:pt idx="215">
                  <c:v>1396290.871608171</c:v>
                </c:pt>
                <c:pt idx="216">
                  <c:v>1394753.550429342</c:v>
                </c:pt>
                <c:pt idx="217">
                  <c:v>1394997.604780023</c:v>
                </c:pt>
                <c:pt idx="218">
                  <c:v>1394060.845166581</c:v>
                </c:pt>
                <c:pt idx="219">
                  <c:v>1395636.819166274</c:v>
                </c:pt>
                <c:pt idx="220">
                  <c:v>1393761.77474122</c:v>
                </c:pt>
                <c:pt idx="221">
                  <c:v>1394305.077380715</c:v>
                </c:pt>
                <c:pt idx="222">
                  <c:v>1394407.432216373</c:v>
                </c:pt>
                <c:pt idx="223">
                  <c:v>1394965.415060217</c:v>
                </c:pt>
                <c:pt idx="224">
                  <c:v>1394914.29271453</c:v>
                </c:pt>
                <c:pt idx="225">
                  <c:v>1394876.038611207</c:v>
                </c:pt>
                <c:pt idx="226">
                  <c:v>1394210.236324501</c:v>
                </c:pt>
                <c:pt idx="227">
                  <c:v>1394912.45734172</c:v>
                </c:pt>
                <c:pt idx="228">
                  <c:v>1395701.530307369</c:v>
                </c:pt>
                <c:pt idx="229">
                  <c:v>1395068.397329093</c:v>
                </c:pt>
                <c:pt idx="230">
                  <c:v>1394993.094247864</c:v>
                </c:pt>
                <c:pt idx="231">
                  <c:v>1394958.75132067</c:v>
                </c:pt>
                <c:pt idx="232">
                  <c:v>1394893.044545335</c:v>
                </c:pt>
                <c:pt idx="233">
                  <c:v>1395390.910087824</c:v>
                </c:pt>
                <c:pt idx="234">
                  <c:v>1395290.7976848</c:v>
                </c:pt>
                <c:pt idx="235">
                  <c:v>1395325.538339214</c:v>
                </c:pt>
                <c:pt idx="236">
                  <c:v>1395735.018538548</c:v>
                </c:pt>
                <c:pt idx="237">
                  <c:v>1395082.255345078</c:v>
                </c:pt>
                <c:pt idx="238">
                  <c:v>1394926.430589655</c:v>
                </c:pt>
                <c:pt idx="239">
                  <c:v>1394592.796846099</c:v>
                </c:pt>
                <c:pt idx="240">
                  <c:v>1394733.009577945</c:v>
                </c:pt>
                <c:pt idx="241">
                  <c:v>1395790.535899648</c:v>
                </c:pt>
                <c:pt idx="242">
                  <c:v>1394845.181355058</c:v>
                </c:pt>
                <c:pt idx="243">
                  <c:v>1395502.589790991</c:v>
                </c:pt>
                <c:pt idx="244">
                  <c:v>1394854.451875655</c:v>
                </c:pt>
                <c:pt idx="245">
                  <c:v>1394809.440352881</c:v>
                </c:pt>
                <c:pt idx="246">
                  <c:v>1395083.576309903</c:v>
                </c:pt>
                <c:pt idx="247">
                  <c:v>1394585.731151708</c:v>
                </c:pt>
                <c:pt idx="248">
                  <c:v>1394925.30781449</c:v>
                </c:pt>
                <c:pt idx="249">
                  <c:v>1394963.835332216</c:v>
                </c:pt>
                <c:pt idx="250">
                  <c:v>1395234.824612355</c:v>
                </c:pt>
                <c:pt idx="251">
                  <c:v>1394282.750966551</c:v>
                </c:pt>
                <c:pt idx="252">
                  <c:v>1394668.741210251</c:v>
                </c:pt>
                <c:pt idx="253">
                  <c:v>1395137.721509554</c:v>
                </c:pt>
                <c:pt idx="254">
                  <c:v>1395009.209062447</c:v>
                </c:pt>
                <c:pt idx="255">
                  <c:v>1394968.501574938</c:v>
                </c:pt>
                <c:pt idx="256">
                  <c:v>1395010.349943242</c:v>
                </c:pt>
                <c:pt idx="257">
                  <c:v>1394881.220027013</c:v>
                </c:pt>
                <c:pt idx="258">
                  <c:v>1394824.044968281</c:v>
                </c:pt>
                <c:pt idx="259">
                  <c:v>1394880.38696273</c:v>
                </c:pt>
                <c:pt idx="260">
                  <c:v>1395070.570400815</c:v>
                </c:pt>
                <c:pt idx="261">
                  <c:v>1394705.537738277</c:v>
                </c:pt>
                <c:pt idx="262">
                  <c:v>1394966.763501281</c:v>
                </c:pt>
                <c:pt idx="263">
                  <c:v>1394637.823952087</c:v>
                </c:pt>
                <c:pt idx="264">
                  <c:v>1395068.815620851</c:v>
                </c:pt>
                <c:pt idx="265">
                  <c:v>1395751.233575432</c:v>
                </c:pt>
                <c:pt idx="266">
                  <c:v>1395138.955386169</c:v>
                </c:pt>
                <c:pt idx="267">
                  <c:v>1395906.702997178</c:v>
                </c:pt>
                <c:pt idx="268">
                  <c:v>1396053.608495236</c:v>
                </c:pt>
                <c:pt idx="269">
                  <c:v>1395522.374723508</c:v>
                </c:pt>
                <c:pt idx="270">
                  <c:v>1395988.285678622</c:v>
                </c:pt>
                <c:pt idx="271">
                  <c:v>1396172.739745213</c:v>
                </c:pt>
                <c:pt idx="272">
                  <c:v>1395720.51702005</c:v>
                </c:pt>
                <c:pt idx="273">
                  <c:v>1396039.684456231</c:v>
                </c:pt>
                <c:pt idx="274">
                  <c:v>1395648.125432901</c:v>
                </c:pt>
                <c:pt idx="275">
                  <c:v>1396407.938985142</c:v>
                </c:pt>
                <c:pt idx="276">
                  <c:v>1395791.943608982</c:v>
                </c:pt>
                <c:pt idx="277">
                  <c:v>1394780.730415007</c:v>
                </c:pt>
                <c:pt idx="278">
                  <c:v>1395757.88499376</c:v>
                </c:pt>
                <c:pt idx="279">
                  <c:v>1396043.421747413</c:v>
                </c:pt>
                <c:pt idx="280">
                  <c:v>1396041.367093679</c:v>
                </c:pt>
                <c:pt idx="281">
                  <c:v>1395395.821330518</c:v>
                </c:pt>
                <c:pt idx="282">
                  <c:v>1395706.698520384</c:v>
                </c:pt>
                <c:pt idx="283">
                  <c:v>1395383.72059531</c:v>
                </c:pt>
                <c:pt idx="284">
                  <c:v>1395715.543727064</c:v>
                </c:pt>
                <c:pt idx="285">
                  <c:v>1395804.91587027</c:v>
                </c:pt>
                <c:pt idx="286">
                  <c:v>1395664.576635856</c:v>
                </c:pt>
                <c:pt idx="287">
                  <c:v>1395338.683300783</c:v>
                </c:pt>
                <c:pt idx="288">
                  <c:v>1395519.240717202</c:v>
                </c:pt>
                <c:pt idx="289">
                  <c:v>1395759.959114648</c:v>
                </c:pt>
                <c:pt idx="290">
                  <c:v>1395718.04329972</c:v>
                </c:pt>
                <c:pt idx="291">
                  <c:v>1395719.694870356</c:v>
                </c:pt>
                <c:pt idx="292">
                  <c:v>1395814.411470304</c:v>
                </c:pt>
                <c:pt idx="293">
                  <c:v>1395847.319140318</c:v>
                </c:pt>
                <c:pt idx="294">
                  <c:v>1396033.634383324</c:v>
                </c:pt>
                <c:pt idx="295">
                  <c:v>1396265.818702403</c:v>
                </c:pt>
                <c:pt idx="296">
                  <c:v>1395991.930511992</c:v>
                </c:pt>
                <c:pt idx="297">
                  <c:v>1395804.229517254</c:v>
                </c:pt>
                <c:pt idx="298">
                  <c:v>1396018.696423789</c:v>
                </c:pt>
                <c:pt idx="299">
                  <c:v>1395782.580425872</c:v>
                </c:pt>
                <c:pt idx="300">
                  <c:v>1396044.706941345</c:v>
                </c:pt>
                <c:pt idx="301">
                  <c:v>1396052.84847543</c:v>
                </c:pt>
                <c:pt idx="302">
                  <c:v>1395673.779411805</c:v>
                </c:pt>
                <c:pt idx="303">
                  <c:v>1395687.439380707</c:v>
                </c:pt>
                <c:pt idx="304">
                  <c:v>1395250.069768386</c:v>
                </c:pt>
                <c:pt idx="305">
                  <c:v>1395261.003321387</c:v>
                </c:pt>
                <c:pt idx="306">
                  <c:v>1395350.242477743</c:v>
                </c:pt>
                <c:pt idx="307">
                  <c:v>1395316.216152815</c:v>
                </c:pt>
                <c:pt idx="308">
                  <c:v>1395013.975413887</c:v>
                </c:pt>
                <c:pt idx="309">
                  <c:v>1394754.159766475</c:v>
                </c:pt>
                <c:pt idx="310">
                  <c:v>1395101.567411498</c:v>
                </c:pt>
                <c:pt idx="311">
                  <c:v>1394561.881922406</c:v>
                </c:pt>
                <c:pt idx="312">
                  <c:v>1394565.63611767</c:v>
                </c:pt>
                <c:pt idx="313">
                  <c:v>1394269.940982556</c:v>
                </c:pt>
                <c:pt idx="314">
                  <c:v>1394674.823910079</c:v>
                </c:pt>
                <c:pt idx="315">
                  <c:v>1394544.69059759</c:v>
                </c:pt>
                <c:pt idx="316">
                  <c:v>1394609.886243645</c:v>
                </c:pt>
                <c:pt idx="317">
                  <c:v>1394288.087822954</c:v>
                </c:pt>
                <c:pt idx="318">
                  <c:v>1394596.89727049</c:v>
                </c:pt>
                <c:pt idx="319">
                  <c:v>1394421.008029103</c:v>
                </c:pt>
                <c:pt idx="320">
                  <c:v>1394712.712189339</c:v>
                </c:pt>
                <c:pt idx="321">
                  <c:v>1394894.613360804</c:v>
                </c:pt>
                <c:pt idx="322">
                  <c:v>1394428.966164197</c:v>
                </c:pt>
                <c:pt idx="323">
                  <c:v>1394496.754133553</c:v>
                </c:pt>
                <c:pt idx="324">
                  <c:v>1394594.278985643</c:v>
                </c:pt>
                <c:pt idx="325">
                  <c:v>1394650.591900029</c:v>
                </c:pt>
                <c:pt idx="326">
                  <c:v>1394771.150087843</c:v>
                </c:pt>
                <c:pt idx="327">
                  <c:v>1394674.74846214</c:v>
                </c:pt>
                <c:pt idx="328">
                  <c:v>1394538.435072462</c:v>
                </c:pt>
                <c:pt idx="329">
                  <c:v>1394800.865029556</c:v>
                </c:pt>
                <c:pt idx="330">
                  <c:v>1394565.755371971</c:v>
                </c:pt>
                <c:pt idx="331">
                  <c:v>1394995.444707757</c:v>
                </c:pt>
                <c:pt idx="332">
                  <c:v>1394719.933477044</c:v>
                </c:pt>
                <c:pt idx="333">
                  <c:v>1394662.994705691</c:v>
                </c:pt>
                <c:pt idx="334">
                  <c:v>1394768.03307153</c:v>
                </c:pt>
                <c:pt idx="335">
                  <c:v>1394764.046006486</c:v>
                </c:pt>
                <c:pt idx="336">
                  <c:v>1394913.905716367</c:v>
                </c:pt>
                <c:pt idx="337">
                  <c:v>1394763.224149174</c:v>
                </c:pt>
                <c:pt idx="338">
                  <c:v>1394702.4404298</c:v>
                </c:pt>
                <c:pt idx="339">
                  <c:v>1394872.753763641</c:v>
                </c:pt>
                <c:pt idx="340">
                  <c:v>1394971.189052742</c:v>
                </c:pt>
                <c:pt idx="341">
                  <c:v>1394553.141353776</c:v>
                </c:pt>
                <c:pt idx="342">
                  <c:v>1394796.988440901</c:v>
                </c:pt>
                <c:pt idx="343">
                  <c:v>1394530.75362889</c:v>
                </c:pt>
                <c:pt idx="344">
                  <c:v>1394808.48326111</c:v>
                </c:pt>
                <c:pt idx="345">
                  <c:v>1394324.814632621</c:v>
                </c:pt>
                <c:pt idx="346">
                  <c:v>1394818.254485306</c:v>
                </c:pt>
                <c:pt idx="347">
                  <c:v>1394877.917852979</c:v>
                </c:pt>
                <c:pt idx="348">
                  <c:v>1394995.91356779</c:v>
                </c:pt>
                <c:pt idx="349">
                  <c:v>1394724.649187509</c:v>
                </c:pt>
                <c:pt idx="350">
                  <c:v>1394882.252299043</c:v>
                </c:pt>
                <c:pt idx="351">
                  <c:v>1394962.477059106</c:v>
                </c:pt>
                <c:pt idx="352">
                  <c:v>1394766.075113144</c:v>
                </c:pt>
                <c:pt idx="353">
                  <c:v>1394837.613628628</c:v>
                </c:pt>
                <c:pt idx="354">
                  <c:v>1394817.273535843</c:v>
                </c:pt>
                <c:pt idx="355">
                  <c:v>1395209.666975095</c:v>
                </c:pt>
                <c:pt idx="356">
                  <c:v>1394970.247199723</c:v>
                </c:pt>
                <c:pt idx="357">
                  <c:v>1394773.868207431</c:v>
                </c:pt>
                <c:pt idx="358">
                  <c:v>1394785.063601602</c:v>
                </c:pt>
                <c:pt idx="359">
                  <c:v>1394809.450371678</c:v>
                </c:pt>
                <c:pt idx="360">
                  <c:v>1394844.730523099</c:v>
                </c:pt>
                <c:pt idx="361">
                  <c:v>1394875.469086624</c:v>
                </c:pt>
                <c:pt idx="362">
                  <c:v>1394889.39099274</c:v>
                </c:pt>
                <c:pt idx="363">
                  <c:v>1394768.48842165</c:v>
                </c:pt>
                <c:pt idx="364">
                  <c:v>1394956.656043437</c:v>
                </c:pt>
                <c:pt idx="365">
                  <c:v>1395001.03188992</c:v>
                </c:pt>
                <c:pt idx="366">
                  <c:v>1394893.470028923</c:v>
                </c:pt>
                <c:pt idx="367">
                  <c:v>1394832.327088404</c:v>
                </c:pt>
                <c:pt idx="368">
                  <c:v>1394906.537795412</c:v>
                </c:pt>
                <c:pt idx="369">
                  <c:v>1394996.065458415</c:v>
                </c:pt>
                <c:pt idx="370">
                  <c:v>1394793.583561233</c:v>
                </c:pt>
                <c:pt idx="371">
                  <c:v>1394455.45788699</c:v>
                </c:pt>
                <c:pt idx="372">
                  <c:v>1394806.266793742</c:v>
                </c:pt>
                <c:pt idx="373">
                  <c:v>1394777.558421114</c:v>
                </c:pt>
                <c:pt idx="374">
                  <c:v>1394735.686530071</c:v>
                </c:pt>
                <c:pt idx="375">
                  <c:v>1394742.798853799</c:v>
                </c:pt>
                <c:pt idx="376">
                  <c:v>1394690.847697251</c:v>
                </c:pt>
                <c:pt idx="377">
                  <c:v>1394650.287274764</c:v>
                </c:pt>
                <c:pt idx="378">
                  <c:v>1394674.598361217</c:v>
                </c:pt>
                <c:pt idx="379">
                  <c:v>1394783.380697292</c:v>
                </c:pt>
                <c:pt idx="380">
                  <c:v>1394781.52847526</c:v>
                </c:pt>
                <c:pt idx="381">
                  <c:v>1394678.265377962</c:v>
                </c:pt>
                <c:pt idx="382">
                  <c:v>1394681.663061358</c:v>
                </c:pt>
                <c:pt idx="383">
                  <c:v>1394809.366519097</c:v>
                </c:pt>
                <c:pt idx="384">
                  <c:v>1394826.661138607</c:v>
                </c:pt>
                <c:pt idx="385">
                  <c:v>1394742.32940818</c:v>
                </c:pt>
                <c:pt idx="386">
                  <c:v>1394737.410371759</c:v>
                </c:pt>
                <c:pt idx="387">
                  <c:v>1394883.131749149</c:v>
                </c:pt>
                <c:pt idx="388">
                  <c:v>1394835.431390604</c:v>
                </c:pt>
                <c:pt idx="389">
                  <c:v>1394711.87919451</c:v>
                </c:pt>
                <c:pt idx="390">
                  <c:v>1394746.161162052</c:v>
                </c:pt>
                <c:pt idx="391">
                  <c:v>1394837.439620139</c:v>
                </c:pt>
                <c:pt idx="392">
                  <c:v>1394767.756863096</c:v>
                </c:pt>
                <c:pt idx="393">
                  <c:v>1394841.567658838</c:v>
                </c:pt>
                <c:pt idx="394">
                  <c:v>1394779.437476974</c:v>
                </c:pt>
                <c:pt idx="395">
                  <c:v>1394775.273267161</c:v>
                </c:pt>
                <c:pt idx="396">
                  <c:v>1394894.759472999</c:v>
                </c:pt>
                <c:pt idx="397">
                  <c:v>1394552.100221635</c:v>
                </c:pt>
                <c:pt idx="398">
                  <c:v>1394543.471087428</c:v>
                </c:pt>
                <c:pt idx="399">
                  <c:v>1394680.397453859</c:v>
                </c:pt>
                <c:pt idx="400">
                  <c:v>1394592.112752591</c:v>
                </c:pt>
                <c:pt idx="401">
                  <c:v>1394502.296295825</c:v>
                </c:pt>
                <c:pt idx="402">
                  <c:v>1394517.077883022</c:v>
                </c:pt>
                <c:pt idx="403">
                  <c:v>1394611.766403935</c:v>
                </c:pt>
                <c:pt idx="404">
                  <c:v>1394546.944837551</c:v>
                </c:pt>
                <c:pt idx="405">
                  <c:v>1394605.990169545</c:v>
                </c:pt>
                <c:pt idx="406">
                  <c:v>1394541.1842806</c:v>
                </c:pt>
                <c:pt idx="407">
                  <c:v>1394418.06634247</c:v>
                </c:pt>
                <c:pt idx="408">
                  <c:v>1394491.922784383</c:v>
                </c:pt>
                <c:pt idx="409">
                  <c:v>1394570.420958022</c:v>
                </c:pt>
                <c:pt idx="410">
                  <c:v>1394569.227908651</c:v>
                </c:pt>
                <c:pt idx="411">
                  <c:v>1394479.395737299</c:v>
                </c:pt>
                <c:pt idx="412">
                  <c:v>1394596.915995932</c:v>
                </c:pt>
                <c:pt idx="413">
                  <c:v>1394399.125253477</c:v>
                </c:pt>
                <c:pt idx="414">
                  <c:v>1394421.855944776</c:v>
                </c:pt>
                <c:pt idx="415">
                  <c:v>1394158.491370737</c:v>
                </c:pt>
                <c:pt idx="416">
                  <c:v>1394391.959553196</c:v>
                </c:pt>
                <c:pt idx="417">
                  <c:v>1394440.581416672</c:v>
                </c:pt>
                <c:pt idx="418">
                  <c:v>1394365.181511384</c:v>
                </c:pt>
                <c:pt idx="419">
                  <c:v>1394436.438536569</c:v>
                </c:pt>
                <c:pt idx="420">
                  <c:v>1394412.900219938</c:v>
                </c:pt>
                <c:pt idx="421">
                  <c:v>1394514.652729495</c:v>
                </c:pt>
                <c:pt idx="422">
                  <c:v>1394407.838751011</c:v>
                </c:pt>
                <c:pt idx="423">
                  <c:v>1394617.242914387</c:v>
                </c:pt>
                <c:pt idx="424">
                  <c:v>1394483.603012457</c:v>
                </c:pt>
                <c:pt idx="425">
                  <c:v>1394539.61680189</c:v>
                </c:pt>
                <c:pt idx="426">
                  <c:v>1394366.776445244</c:v>
                </c:pt>
                <c:pt idx="427">
                  <c:v>1394390.026249912</c:v>
                </c:pt>
                <c:pt idx="428">
                  <c:v>1394366.922837673</c:v>
                </c:pt>
                <c:pt idx="429">
                  <c:v>1394377.012552093</c:v>
                </c:pt>
                <c:pt idx="430">
                  <c:v>1394443.499599132</c:v>
                </c:pt>
                <c:pt idx="431">
                  <c:v>1394407.444416716</c:v>
                </c:pt>
                <c:pt idx="432">
                  <c:v>1394347.89890237</c:v>
                </c:pt>
                <c:pt idx="433">
                  <c:v>1394415.698610727</c:v>
                </c:pt>
                <c:pt idx="434">
                  <c:v>1394383.365372989</c:v>
                </c:pt>
                <c:pt idx="435">
                  <c:v>1394381.898944556</c:v>
                </c:pt>
                <c:pt idx="436">
                  <c:v>1394321.502902571</c:v>
                </c:pt>
                <c:pt idx="437">
                  <c:v>1394352.300689036</c:v>
                </c:pt>
                <c:pt idx="438">
                  <c:v>1394336.501862678</c:v>
                </c:pt>
                <c:pt idx="439">
                  <c:v>1394353.759619479</c:v>
                </c:pt>
                <c:pt idx="440">
                  <c:v>1394459.750091913</c:v>
                </c:pt>
                <c:pt idx="441">
                  <c:v>1394395.428969745</c:v>
                </c:pt>
                <c:pt idx="442">
                  <c:v>1394467.644732873</c:v>
                </c:pt>
                <c:pt idx="443">
                  <c:v>1394479.23986858</c:v>
                </c:pt>
                <c:pt idx="444">
                  <c:v>1394540.213262924</c:v>
                </c:pt>
                <c:pt idx="445">
                  <c:v>1394498.013907604</c:v>
                </c:pt>
                <c:pt idx="446">
                  <c:v>1394633.487218277</c:v>
                </c:pt>
                <c:pt idx="447">
                  <c:v>1394624.313865199</c:v>
                </c:pt>
                <c:pt idx="448">
                  <c:v>1394665.034376691</c:v>
                </c:pt>
                <c:pt idx="449">
                  <c:v>1394605.767866549</c:v>
                </c:pt>
                <c:pt idx="450">
                  <c:v>1394734.886178063</c:v>
                </c:pt>
                <c:pt idx="451">
                  <c:v>1394645.119438344</c:v>
                </c:pt>
                <c:pt idx="452">
                  <c:v>1394638.156219542</c:v>
                </c:pt>
                <c:pt idx="453">
                  <c:v>1394615.61740629</c:v>
                </c:pt>
                <c:pt idx="454">
                  <c:v>1394594.180860597</c:v>
                </c:pt>
                <c:pt idx="455">
                  <c:v>1394618.975039226</c:v>
                </c:pt>
                <c:pt idx="456">
                  <c:v>1394645.600803374</c:v>
                </c:pt>
                <c:pt idx="457">
                  <c:v>1394607.507199649</c:v>
                </c:pt>
                <c:pt idx="458">
                  <c:v>1394607.9486474</c:v>
                </c:pt>
                <c:pt idx="459">
                  <c:v>1394627.073594277</c:v>
                </c:pt>
                <c:pt idx="460">
                  <c:v>1394618.586492377</c:v>
                </c:pt>
                <c:pt idx="461">
                  <c:v>1394626.943919044</c:v>
                </c:pt>
                <c:pt idx="462">
                  <c:v>1394682.129118939</c:v>
                </c:pt>
                <c:pt idx="463">
                  <c:v>1394594.648798595</c:v>
                </c:pt>
                <c:pt idx="464">
                  <c:v>1394630.235408585</c:v>
                </c:pt>
                <c:pt idx="465">
                  <c:v>1394641.738874371</c:v>
                </c:pt>
                <c:pt idx="466">
                  <c:v>1394508.426778363</c:v>
                </c:pt>
                <c:pt idx="467">
                  <c:v>1394504.504192331</c:v>
                </c:pt>
                <c:pt idx="468">
                  <c:v>1394426.866226696</c:v>
                </c:pt>
                <c:pt idx="469">
                  <c:v>1394415.248049843</c:v>
                </c:pt>
                <c:pt idx="470">
                  <c:v>1394448.151479895</c:v>
                </c:pt>
                <c:pt idx="471">
                  <c:v>1394399.875529394</c:v>
                </c:pt>
                <c:pt idx="472">
                  <c:v>1394315.863675597</c:v>
                </c:pt>
                <c:pt idx="473">
                  <c:v>1394368.134783165</c:v>
                </c:pt>
                <c:pt idx="474">
                  <c:v>1394485.056751871</c:v>
                </c:pt>
                <c:pt idx="475">
                  <c:v>1394469.483094122</c:v>
                </c:pt>
                <c:pt idx="476">
                  <c:v>1394509.571911335</c:v>
                </c:pt>
                <c:pt idx="477">
                  <c:v>1394530.377311018</c:v>
                </c:pt>
                <c:pt idx="478">
                  <c:v>1394447.068532981</c:v>
                </c:pt>
                <c:pt idx="479">
                  <c:v>1394515.163510238</c:v>
                </c:pt>
                <c:pt idx="480">
                  <c:v>1394486.055964955</c:v>
                </c:pt>
                <c:pt idx="481">
                  <c:v>1394471.767380463</c:v>
                </c:pt>
                <c:pt idx="482">
                  <c:v>1394494.845518398</c:v>
                </c:pt>
                <c:pt idx="483">
                  <c:v>1394465.244862863</c:v>
                </c:pt>
                <c:pt idx="484">
                  <c:v>1394473.852790859</c:v>
                </c:pt>
                <c:pt idx="485">
                  <c:v>1394511.670558457</c:v>
                </c:pt>
                <c:pt idx="486">
                  <c:v>1394499.297281194</c:v>
                </c:pt>
                <c:pt idx="487">
                  <c:v>1394455.429477739</c:v>
                </c:pt>
                <c:pt idx="488">
                  <c:v>1394513.776097432</c:v>
                </c:pt>
                <c:pt idx="489">
                  <c:v>1394465.741819319</c:v>
                </c:pt>
                <c:pt idx="490">
                  <c:v>1394461.305894304</c:v>
                </c:pt>
                <c:pt idx="491">
                  <c:v>1394495.593884437</c:v>
                </c:pt>
                <c:pt idx="492">
                  <c:v>1394504.357930601</c:v>
                </c:pt>
                <c:pt idx="493">
                  <c:v>1394535.28550591</c:v>
                </c:pt>
                <c:pt idx="494">
                  <c:v>1394633.842321307</c:v>
                </c:pt>
                <c:pt idx="495">
                  <c:v>1394529.315656632</c:v>
                </c:pt>
                <c:pt idx="496">
                  <c:v>1394574.899430833</c:v>
                </c:pt>
                <c:pt idx="497">
                  <c:v>1394494.878757474</c:v>
                </c:pt>
                <c:pt idx="498">
                  <c:v>1394494.713301039</c:v>
                </c:pt>
                <c:pt idx="499">
                  <c:v>1394539.202244951</c:v>
                </c:pt>
                <c:pt idx="500">
                  <c:v>1394546.591139656</c:v>
                </c:pt>
                <c:pt idx="501">
                  <c:v>1394527.642084502</c:v>
                </c:pt>
                <c:pt idx="502">
                  <c:v>1394511.05978645</c:v>
                </c:pt>
                <c:pt idx="503">
                  <c:v>1394521.982679326</c:v>
                </c:pt>
                <c:pt idx="504">
                  <c:v>1394503.199261941</c:v>
                </c:pt>
                <c:pt idx="505">
                  <c:v>1394537.862491936</c:v>
                </c:pt>
                <c:pt idx="506">
                  <c:v>1394511.036166605</c:v>
                </c:pt>
                <c:pt idx="507">
                  <c:v>1394504.498126301</c:v>
                </c:pt>
                <c:pt idx="508">
                  <c:v>1394522.838807955</c:v>
                </c:pt>
                <c:pt idx="509">
                  <c:v>1394499.364595841</c:v>
                </c:pt>
                <c:pt idx="510">
                  <c:v>1394499.246710006</c:v>
                </c:pt>
                <c:pt idx="511">
                  <c:v>1394545.744926942</c:v>
                </c:pt>
                <c:pt idx="512">
                  <c:v>1394547.423376804</c:v>
                </c:pt>
                <c:pt idx="513">
                  <c:v>1394540.657967994</c:v>
                </c:pt>
                <c:pt idx="514">
                  <c:v>1394552.82139587</c:v>
                </c:pt>
                <c:pt idx="515">
                  <c:v>1394527.17110841</c:v>
                </c:pt>
                <c:pt idx="516">
                  <c:v>1394563.289912825</c:v>
                </c:pt>
                <c:pt idx="517">
                  <c:v>1394561.744952864</c:v>
                </c:pt>
                <c:pt idx="518">
                  <c:v>1394536.718740774</c:v>
                </c:pt>
                <c:pt idx="519">
                  <c:v>1394542.056056648</c:v>
                </c:pt>
                <c:pt idx="520">
                  <c:v>1394553.428919047</c:v>
                </c:pt>
                <c:pt idx="521">
                  <c:v>1394539.055859556</c:v>
                </c:pt>
                <c:pt idx="522">
                  <c:v>1394484.143807741</c:v>
                </c:pt>
                <c:pt idx="523">
                  <c:v>1394485.878010202</c:v>
                </c:pt>
                <c:pt idx="524">
                  <c:v>1394520.860584078</c:v>
                </c:pt>
                <c:pt idx="525">
                  <c:v>1394505.130224643</c:v>
                </c:pt>
                <c:pt idx="526">
                  <c:v>1394468.070007439</c:v>
                </c:pt>
                <c:pt idx="527">
                  <c:v>1394490.290663787</c:v>
                </c:pt>
                <c:pt idx="528">
                  <c:v>1394450.4966588</c:v>
                </c:pt>
                <c:pt idx="529">
                  <c:v>1394475.253345476</c:v>
                </c:pt>
                <c:pt idx="530">
                  <c:v>1394498.098096669</c:v>
                </c:pt>
                <c:pt idx="531">
                  <c:v>1394500.214614278</c:v>
                </c:pt>
                <c:pt idx="532">
                  <c:v>1394535.97207951</c:v>
                </c:pt>
                <c:pt idx="533">
                  <c:v>1394541.839379463</c:v>
                </c:pt>
                <c:pt idx="534">
                  <c:v>1394537.832072288</c:v>
                </c:pt>
                <c:pt idx="535">
                  <c:v>1394547.645525455</c:v>
                </c:pt>
                <c:pt idx="536">
                  <c:v>1394588.567078495</c:v>
                </c:pt>
                <c:pt idx="537">
                  <c:v>1394568.602655312</c:v>
                </c:pt>
                <c:pt idx="538">
                  <c:v>1394570.092500155</c:v>
                </c:pt>
                <c:pt idx="539">
                  <c:v>1394584.054729404</c:v>
                </c:pt>
                <c:pt idx="540">
                  <c:v>1394517.458262086</c:v>
                </c:pt>
                <c:pt idx="541">
                  <c:v>1394521.147411193</c:v>
                </c:pt>
                <c:pt idx="542">
                  <c:v>1394494.042620545</c:v>
                </c:pt>
                <c:pt idx="543">
                  <c:v>1394534.246832701</c:v>
                </c:pt>
                <c:pt idx="544">
                  <c:v>1394496.173771446</c:v>
                </c:pt>
                <c:pt idx="545">
                  <c:v>1394506.782736636</c:v>
                </c:pt>
                <c:pt idx="546">
                  <c:v>1394516.886619927</c:v>
                </c:pt>
                <c:pt idx="547">
                  <c:v>1394508.030922545</c:v>
                </c:pt>
                <c:pt idx="548">
                  <c:v>1394484.029287993</c:v>
                </c:pt>
                <c:pt idx="549">
                  <c:v>1394515.042810149</c:v>
                </c:pt>
                <c:pt idx="550">
                  <c:v>1394503.067840755</c:v>
                </c:pt>
                <c:pt idx="551">
                  <c:v>1394479.240820826</c:v>
                </c:pt>
                <c:pt idx="552">
                  <c:v>1394545.310146562</c:v>
                </c:pt>
                <c:pt idx="553">
                  <c:v>1394523.75590942</c:v>
                </c:pt>
                <c:pt idx="554">
                  <c:v>1394514.191843068</c:v>
                </c:pt>
                <c:pt idx="555">
                  <c:v>1394499.091819396</c:v>
                </c:pt>
                <c:pt idx="556">
                  <c:v>1394507.875950497</c:v>
                </c:pt>
                <c:pt idx="557">
                  <c:v>1394510.273394894</c:v>
                </c:pt>
                <c:pt idx="558">
                  <c:v>1394498.82369775</c:v>
                </c:pt>
                <c:pt idx="559">
                  <c:v>1394514.007767416</c:v>
                </c:pt>
                <c:pt idx="560">
                  <c:v>1394524.411362655</c:v>
                </c:pt>
                <c:pt idx="561">
                  <c:v>1394506.435662711</c:v>
                </c:pt>
                <c:pt idx="562">
                  <c:v>1394540.62302054</c:v>
                </c:pt>
                <c:pt idx="563">
                  <c:v>1394516.638659745</c:v>
                </c:pt>
                <c:pt idx="564">
                  <c:v>1394510.793571085</c:v>
                </c:pt>
                <c:pt idx="565">
                  <c:v>1394494.955949861</c:v>
                </c:pt>
                <c:pt idx="566">
                  <c:v>1394491.073568373</c:v>
                </c:pt>
                <c:pt idx="567">
                  <c:v>1394500.651142098</c:v>
                </c:pt>
                <c:pt idx="568">
                  <c:v>1394509.330819267</c:v>
                </c:pt>
                <c:pt idx="569">
                  <c:v>1394486.597952301</c:v>
                </c:pt>
                <c:pt idx="570">
                  <c:v>1394501.010194054</c:v>
                </c:pt>
                <c:pt idx="571">
                  <c:v>1394473.695858628</c:v>
                </c:pt>
                <c:pt idx="572">
                  <c:v>1394504.715047015</c:v>
                </c:pt>
                <c:pt idx="573">
                  <c:v>1394519.285920424</c:v>
                </c:pt>
                <c:pt idx="574">
                  <c:v>1394502.140284855</c:v>
                </c:pt>
                <c:pt idx="575">
                  <c:v>1394483.805862849</c:v>
                </c:pt>
                <c:pt idx="576">
                  <c:v>1394476.644638385</c:v>
                </c:pt>
                <c:pt idx="577">
                  <c:v>1394480.519038103</c:v>
                </c:pt>
                <c:pt idx="578">
                  <c:v>1394479.120017145</c:v>
                </c:pt>
                <c:pt idx="579">
                  <c:v>1394500.304908257</c:v>
                </c:pt>
                <c:pt idx="580">
                  <c:v>1394500.074207358</c:v>
                </c:pt>
                <c:pt idx="581">
                  <c:v>1394501.238491167</c:v>
                </c:pt>
                <c:pt idx="582">
                  <c:v>1394510.089405383</c:v>
                </c:pt>
                <c:pt idx="583">
                  <c:v>1394508.337909691</c:v>
                </c:pt>
                <c:pt idx="584">
                  <c:v>1394481.060213269</c:v>
                </c:pt>
                <c:pt idx="585">
                  <c:v>1394513.29490367</c:v>
                </c:pt>
                <c:pt idx="586">
                  <c:v>1394508.863073192</c:v>
                </c:pt>
                <c:pt idx="587">
                  <c:v>1394518.880489669</c:v>
                </c:pt>
                <c:pt idx="588">
                  <c:v>1394509.24582011</c:v>
                </c:pt>
                <c:pt idx="589">
                  <c:v>1394507.318105219</c:v>
                </c:pt>
                <c:pt idx="590">
                  <c:v>1394501.882508979</c:v>
                </c:pt>
                <c:pt idx="591">
                  <c:v>1394513.173072299</c:v>
                </c:pt>
                <c:pt idx="592">
                  <c:v>1394527.97679193</c:v>
                </c:pt>
                <c:pt idx="593">
                  <c:v>1394519.942323985</c:v>
                </c:pt>
                <c:pt idx="594">
                  <c:v>1394510.95749149</c:v>
                </c:pt>
                <c:pt idx="595">
                  <c:v>1394505.091654649</c:v>
                </c:pt>
                <c:pt idx="596">
                  <c:v>1394481.113310149</c:v>
                </c:pt>
                <c:pt idx="597">
                  <c:v>1394514.646969259</c:v>
                </c:pt>
                <c:pt idx="598">
                  <c:v>1394512.485770897</c:v>
                </c:pt>
                <c:pt idx="599">
                  <c:v>1394514.613456314</c:v>
                </c:pt>
                <c:pt idx="600">
                  <c:v>1394519.476830665</c:v>
                </c:pt>
                <c:pt idx="601">
                  <c:v>1394500.867677215</c:v>
                </c:pt>
                <c:pt idx="602">
                  <c:v>1394511.670613308</c:v>
                </c:pt>
                <c:pt idx="603">
                  <c:v>1394503.232474128</c:v>
                </c:pt>
                <c:pt idx="604">
                  <c:v>1394501.097869593</c:v>
                </c:pt>
                <c:pt idx="605">
                  <c:v>1394510.110470036</c:v>
                </c:pt>
                <c:pt idx="606">
                  <c:v>1394490.623973275</c:v>
                </c:pt>
                <c:pt idx="607">
                  <c:v>1394500.464552676</c:v>
                </c:pt>
                <c:pt idx="608">
                  <c:v>1394501.343407477</c:v>
                </c:pt>
                <c:pt idx="609">
                  <c:v>1394500.215341074</c:v>
                </c:pt>
                <c:pt idx="610">
                  <c:v>1394495.527379612</c:v>
                </c:pt>
                <c:pt idx="611">
                  <c:v>1394510.349527769</c:v>
                </c:pt>
                <c:pt idx="612">
                  <c:v>1394478.782061525</c:v>
                </c:pt>
                <c:pt idx="613">
                  <c:v>1394474.311511514</c:v>
                </c:pt>
                <c:pt idx="614">
                  <c:v>1394476.90386956</c:v>
                </c:pt>
                <c:pt idx="615">
                  <c:v>1394472.64123081</c:v>
                </c:pt>
                <c:pt idx="616">
                  <c:v>1394486.530654894</c:v>
                </c:pt>
                <c:pt idx="617">
                  <c:v>1394479.301392901</c:v>
                </c:pt>
                <c:pt idx="618">
                  <c:v>1394489.462666665</c:v>
                </c:pt>
                <c:pt idx="619">
                  <c:v>1394482.695936159</c:v>
                </c:pt>
                <c:pt idx="620">
                  <c:v>1394479.648219621</c:v>
                </c:pt>
                <c:pt idx="621">
                  <c:v>1394480.691055705</c:v>
                </c:pt>
                <c:pt idx="622">
                  <c:v>1394466.067914693</c:v>
                </c:pt>
                <c:pt idx="623">
                  <c:v>1394497.311264194</c:v>
                </c:pt>
                <c:pt idx="624">
                  <c:v>1394477.113832856</c:v>
                </c:pt>
                <c:pt idx="625">
                  <c:v>1394471.735836551</c:v>
                </c:pt>
                <c:pt idx="626">
                  <c:v>1394464.284013079</c:v>
                </c:pt>
                <c:pt idx="627">
                  <c:v>1394468.781173336</c:v>
                </c:pt>
                <c:pt idx="628">
                  <c:v>1394477.07223131</c:v>
                </c:pt>
                <c:pt idx="629">
                  <c:v>1394480.715170056</c:v>
                </c:pt>
                <c:pt idx="630">
                  <c:v>1394478.02284923</c:v>
                </c:pt>
                <c:pt idx="631">
                  <c:v>1394484.227147046</c:v>
                </c:pt>
                <c:pt idx="632">
                  <c:v>1394475.059794771</c:v>
                </c:pt>
                <c:pt idx="633">
                  <c:v>1394471.121592751</c:v>
                </c:pt>
                <c:pt idx="634">
                  <c:v>1394470.737863799</c:v>
                </c:pt>
                <c:pt idx="635">
                  <c:v>1394472.151939353</c:v>
                </c:pt>
                <c:pt idx="636">
                  <c:v>1394483.412505107</c:v>
                </c:pt>
                <c:pt idx="637">
                  <c:v>1394484.464014776</c:v>
                </c:pt>
                <c:pt idx="638">
                  <c:v>1394508.84448962</c:v>
                </c:pt>
                <c:pt idx="639">
                  <c:v>1394481.206125492</c:v>
                </c:pt>
                <c:pt idx="640">
                  <c:v>1394480.236698973</c:v>
                </c:pt>
                <c:pt idx="641">
                  <c:v>1394483.978052227</c:v>
                </c:pt>
                <c:pt idx="642">
                  <c:v>1394478.894503476</c:v>
                </c:pt>
                <c:pt idx="643">
                  <c:v>1394473.409667304</c:v>
                </c:pt>
                <c:pt idx="644">
                  <c:v>1394474.491277231</c:v>
                </c:pt>
                <c:pt idx="645">
                  <c:v>1394474.128731185</c:v>
                </c:pt>
                <c:pt idx="646">
                  <c:v>1394477.901469824</c:v>
                </c:pt>
                <c:pt idx="647">
                  <c:v>1394473.967271702</c:v>
                </c:pt>
                <c:pt idx="648">
                  <c:v>1394483.461934712</c:v>
                </c:pt>
                <c:pt idx="649">
                  <c:v>1394478.953032198</c:v>
                </c:pt>
                <c:pt idx="650">
                  <c:v>1394467.281156325</c:v>
                </c:pt>
                <c:pt idx="651">
                  <c:v>1394484.083702495</c:v>
                </c:pt>
                <c:pt idx="652">
                  <c:v>1394479.938368244</c:v>
                </c:pt>
                <c:pt idx="653">
                  <c:v>1394479.948988237</c:v>
                </c:pt>
                <c:pt idx="654">
                  <c:v>1394449.228644556</c:v>
                </c:pt>
                <c:pt idx="655">
                  <c:v>1394494.221884224</c:v>
                </c:pt>
                <c:pt idx="656">
                  <c:v>1394485.381211684</c:v>
                </c:pt>
                <c:pt idx="657">
                  <c:v>1394476.346928628</c:v>
                </c:pt>
                <c:pt idx="658">
                  <c:v>1394465.430493517</c:v>
                </c:pt>
                <c:pt idx="659">
                  <c:v>1394485.471905878</c:v>
                </c:pt>
                <c:pt idx="660">
                  <c:v>1394464.74556949</c:v>
                </c:pt>
                <c:pt idx="661">
                  <c:v>1394484.188829851</c:v>
                </c:pt>
                <c:pt idx="662">
                  <c:v>1394493.007559218</c:v>
                </c:pt>
                <c:pt idx="663">
                  <c:v>1394484.604383514</c:v>
                </c:pt>
                <c:pt idx="664">
                  <c:v>1394494.305984798</c:v>
                </c:pt>
                <c:pt idx="665">
                  <c:v>1394500.210448384</c:v>
                </c:pt>
                <c:pt idx="666">
                  <c:v>1394485.155263812</c:v>
                </c:pt>
                <c:pt idx="667">
                  <c:v>1394487.384539664</c:v>
                </c:pt>
                <c:pt idx="668">
                  <c:v>1394488.46970905</c:v>
                </c:pt>
                <c:pt idx="669">
                  <c:v>1394489.777434169</c:v>
                </c:pt>
                <c:pt idx="670">
                  <c:v>1394485.391031365</c:v>
                </c:pt>
                <c:pt idx="671">
                  <c:v>1394487.030336748</c:v>
                </c:pt>
                <c:pt idx="672">
                  <c:v>1394488.935943384</c:v>
                </c:pt>
                <c:pt idx="673">
                  <c:v>1394487.229129061</c:v>
                </c:pt>
                <c:pt idx="674">
                  <c:v>1394489.14430436</c:v>
                </c:pt>
                <c:pt idx="675">
                  <c:v>1394485.091998657</c:v>
                </c:pt>
                <c:pt idx="676">
                  <c:v>1394482.694842867</c:v>
                </c:pt>
                <c:pt idx="677">
                  <c:v>1394468.469887072</c:v>
                </c:pt>
                <c:pt idx="678">
                  <c:v>1394489.306158819</c:v>
                </c:pt>
                <c:pt idx="679">
                  <c:v>1394485.448925601</c:v>
                </c:pt>
                <c:pt idx="680">
                  <c:v>1394484.721234312</c:v>
                </c:pt>
                <c:pt idx="681">
                  <c:v>1394488.86616777</c:v>
                </c:pt>
                <c:pt idx="682">
                  <c:v>1394489.275403171</c:v>
                </c:pt>
                <c:pt idx="683">
                  <c:v>1394477.461393226</c:v>
                </c:pt>
                <c:pt idx="684">
                  <c:v>1394475.956192615</c:v>
                </c:pt>
                <c:pt idx="685">
                  <c:v>1394473.701616977</c:v>
                </c:pt>
                <c:pt idx="686">
                  <c:v>1394471.088206065</c:v>
                </c:pt>
                <c:pt idx="687">
                  <c:v>1394482.848413143</c:v>
                </c:pt>
                <c:pt idx="688">
                  <c:v>1394476.375352843</c:v>
                </c:pt>
                <c:pt idx="689">
                  <c:v>1394469.174078505</c:v>
                </c:pt>
                <c:pt idx="690">
                  <c:v>1394477.644003089</c:v>
                </c:pt>
                <c:pt idx="691">
                  <c:v>1394474.510204157</c:v>
                </c:pt>
                <c:pt idx="692">
                  <c:v>1394483.271686281</c:v>
                </c:pt>
                <c:pt idx="693">
                  <c:v>1394491.687997886</c:v>
                </c:pt>
                <c:pt idx="694">
                  <c:v>1394482.802990807</c:v>
                </c:pt>
                <c:pt idx="695">
                  <c:v>1394481.827819124</c:v>
                </c:pt>
                <c:pt idx="696">
                  <c:v>1394483.613565957</c:v>
                </c:pt>
                <c:pt idx="697">
                  <c:v>1394484.119129225</c:v>
                </c:pt>
                <c:pt idx="698">
                  <c:v>1394483.06223159</c:v>
                </c:pt>
                <c:pt idx="699">
                  <c:v>1394483.347126932</c:v>
                </c:pt>
                <c:pt idx="700">
                  <c:v>1394482.562355565</c:v>
                </c:pt>
                <c:pt idx="701">
                  <c:v>1394479.941121513</c:v>
                </c:pt>
                <c:pt idx="702">
                  <c:v>1394486.189348225</c:v>
                </c:pt>
                <c:pt idx="703">
                  <c:v>1394481.301594663</c:v>
                </c:pt>
                <c:pt idx="704">
                  <c:v>1394478.944363386</c:v>
                </c:pt>
                <c:pt idx="705">
                  <c:v>1394479.462939936</c:v>
                </c:pt>
                <c:pt idx="706">
                  <c:v>1394479.339499813</c:v>
                </c:pt>
                <c:pt idx="707">
                  <c:v>1394481.858267557</c:v>
                </c:pt>
                <c:pt idx="708">
                  <c:v>1394480.21958301</c:v>
                </c:pt>
                <c:pt idx="709">
                  <c:v>1394479.33052539</c:v>
                </c:pt>
                <c:pt idx="710">
                  <c:v>1394476.28025284</c:v>
                </c:pt>
                <c:pt idx="711">
                  <c:v>1394473.627778838</c:v>
                </c:pt>
                <c:pt idx="712">
                  <c:v>1394474.390687218</c:v>
                </c:pt>
                <c:pt idx="713">
                  <c:v>1394479.463829012</c:v>
                </c:pt>
                <c:pt idx="714">
                  <c:v>1394473.233723356</c:v>
                </c:pt>
                <c:pt idx="715">
                  <c:v>1394470.207718869</c:v>
                </c:pt>
                <c:pt idx="716">
                  <c:v>1394468.226753503</c:v>
                </c:pt>
                <c:pt idx="717">
                  <c:v>1394466.558435244</c:v>
                </c:pt>
                <c:pt idx="718">
                  <c:v>1394469.409860072</c:v>
                </c:pt>
                <c:pt idx="719">
                  <c:v>1394470.830293423</c:v>
                </c:pt>
                <c:pt idx="720">
                  <c:v>1394472.620476555</c:v>
                </c:pt>
                <c:pt idx="721">
                  <c:v>1394461.153119873</c:v>
                </c:pt>
                <c:pt idx="722">
                  <c:v>1394471.037748704</c:v>
                </c:pt>
                <c:pt idx="723">
                  <c:v>1394469.605717765</c:v>
                </c:pt>
                <c:pt idx="724">
                  <c:v>1394470.293303177</c:v>
                </c:pt>
                <c:pt idx="725">
                  <c:v>1394467.266656592</c:v>
                </c:pt>
                <c:pt idx="726">
                  <c:v>1394470.91728554</c:v>
                </c:pt>
                <c:pt idx="727">
                  <c:v>1394469.248163524</c:v>
                </c:pt>
                <c:pt idx="728">
                  <c:v>1394471.581669288</c:v>
                </c:pt>
                <c:pt idx="729">
                  <c:v>1394476.432041839</c:v>
                </c:pt>
                <c:pt idx="730">
                  <c:v>1394476.34973085</c:v>
                </c:pt>
                <c:pt idx="731">
                  <c:v>1394471.224810588</c:v>
                </c:pt>
                <c:pt idx="732">
                  <c:v>1394476.310260497</c:v>
                </c:pt>
                <c:pt idx="733">
                  <c:v>1394478.70494008</c:v>
                </c:pt>
                <c:pt idx="734">
                  <c:v>1394476.108700514</c:v>
                </c:pt>
                <c:pt idx="735">
                  <c:v>1394474.475974599</c:v>
                </c:pt>
                <c:pt idx="736">
                  <c:v>1394474.123644484</c:v>
                </c:pt>
                <c:pt idx="737">
                  <c:v>1394478.14194365</c:v>
                </c:pt>
                <c:pt idx="738">
                  <c:v>1394475.179743824</c:v>
                </c:pt>
                <c:pt idx="739">
                  <c:v>1394480.596006579</c:v>
                </c:pt>
                <c:pt idx="740">
                  <c:v>1394480.571047559</c:v>
                </c:pt>
                <c:pt idx="741">
                  <c:v>1394482.2243367</c:v>
                </c:pt>
                <c:pt idx="742">
                  <c:v>1394482.062549384</c:v>
                </c:pt>
                <c:pt idx="743">
                  <c:v>1394481.944122748</c:v>
                </c:pt>
                <c:pt idx="744">
                  <c:v>1394482.217651017</c:v>
                </c:pt>
                <c:pt idx="745">
                  <c:v>1394483.69350457</c:v>
                </c:pt>
                <c:pt idx="746">
                  <c:v>1394478.590518479</c:v>
                </c:pt>
                <c:pt idx="747">
                  <c:v>1394471.8272277</c:v>
                </c:pt>
                <c:pt idx="748">
                  <c:v>1394472.163839139</c:v>
                </c:pt>
                <c:pt idx="749">
                  <c:v>1394468.192977813</c:v>
                </c:pt>
                <c:pt idx="750">
                  <c:v>1394469.299501591</c:v>
                </c:pt>
                <c:pt idx="751">
                  <c:v>1394469.960009059</c:v>
                </c:pt>
                <c:pt idx="752">
                  <c:v>1394467.775906991</c:v>
                </c:pt>
                <c:pt idx="753">
                  <c:v>1394466.552602132</c:v>
                </c:pt>
                <c:pt idx="754">
                  <c:v>1394466.826442412</c:v>
                </c:pt>
                <c:pt idx="755">
                  <c:v>1394462.013537811</c:v>
                </c:pt>
                <c:pt idx="756">
                  <c:v>1394466.00906556</c:v>
                </c:pt>
                <c:pt idx="757">
                  <c:v>1394465.846896078</c:v>
                </c:pt>
                <c:pt idx="758">
                  <c:v>1394470.608590459</c:v>
                </c:pt>
                <c:pt idx="759">
                  <c:v>1394467.090026211</c:v>
                </c:pt>
                <c:pt idx="760">
                  <c:v>1394468.065706433</c:v>
                </c:pt>
                <c:pt idx="761">
                  <c:v>1394466.629125458</c:v>
                </c:pt>
                <c:pt idx="762">
                  <c:v>1394467.853055852</c:v>
                </c:pt>
                <c:pt idx="763">
                  <c:v>1394471.622559643</c:v>
                </c:pt>
                <c:pt idx="764">
                  <c:v>1394472.31527579</c:v>
                </c:pt>
                <c:pt idx="765">
                  <c:v>1394471.634661289</c:v>
                </c:pt>
                <c:pt idx="766">
                  <c:v>1394474.944438543</c:v>
                </c:pt>
                <c:pt idx="767">
                  <c:v>1394471.841632262</c:v>
                </c:pt>
                <c:pt idx="768">
                  <c:v>1394472.207725565</c:v>
                </c:pt>
                <c:pt idx="769">
                  <c:v>1394470.011511613</c:v>
                </c:pt>
                <c:pt idx="770">
                  <c:v>1394471.621146148</c:v>
                </c:pt>
                <c:pt idx="771">
                  <c:v>1394473.267584206</c:v>
                </c:pt>
                <c:pt idx="772">
                  <c:v>1394471.170971098</c:v>
                </c:pt>
                <c:pt idx="773">
                  <c:v>1394475.997264083</c:v>
                </c:pt>
                <c:pt idx="774">
                  <c:v>1394469.909266933</c:v>
                </c:pt>
                <c:pt idx="775">
                  <c:v>1394471.145722107</c:v>
                </c:pt>
                <c:pt idx="776">
                  <c:v>1394476.006634083</c:v>
                </c:pt>
                <c:pt idx="777">
                  <c:v>1394476.283863578</c:v>
                </c:pt>
                <c:pt idx="778">
                  <c:v>1394476.353786827</c:v>
                </c:pt>
                <c:pt idx="779">
                  <c:v>1394477.415566059</c:v>
                </c:pt>
                <c:pt idx="780">
                  <c:v>1394475.231921179</c:v>
                </c:pt>
                <c:pt idx="781">
                  <c:v>1394474.908082983</c:v>
                </c:pt>
                <c:pt idx="782">
                  <c:v>1394476.371229617</c:v>
                </c:pt>
                <c:pt idx="783">
                  <c:v>1394476.580509837</c:v>
                </c:pt>
                <c:pt idx="784">
                  <c:v>1394474.097912601</c:v>
                </c:pt>
                <c:pt idx="785">
                  <c:v>1394476.748283279</c:v>
                </c:pt>
                <c:pt idx="786">
                  <c:v>1394477.162727538</c:v>
                </c:pt>
                <c:pt idx="787">
                  <c:v>1394477.155604204</c:v>
                </c:pt>
                <c:pt idx="788">
                  <c:v>1394478.239033066</c:v>
                </c:pt>
                <c:pt idx="789">
                  <c:v>1394476.475802426</c:v>
                </c:pt>
                <c:pt idx="790">
                  <c:v>1394476.405393362</c:v>
                </c:pt>
                <c:pt idx="791">
                  <c:v>1394477.706001375</c:v>
                </c:pt>
                <c:pt idx="792">
                  <c:v>1394475.249857762</c:v>
                </c:pt>
                <c:pt idx="793">
                  <c:v>1394475.539877418</c:v>
                </c:pt>
                <c:pt idx="794">
                  <c:v>1394476.465087515</c:v>
                </c:pt>
                <c:pt idx="795">
                  <c:v>1394475.968733989</c:v>
                </c:pt>
                <c:pt idx="796">
                  <c:v>1394475.225372843</c:v>
                </c:pt>
                <c:pt idx="797">
                  <c:v>1394474.277258128</c:v>
                </c:pt>
                <c:pt idx="798">
                  <c:v>1394475.878343845</c:v>
                </c:pt>
                <c:pt idx="799">
                  <c:v>1394475.622757583</c:v>
                </c:pt>
                <c:pt idx="800">
                  <c:v>1394473.194864827</c:v>
                </c:pt>
                <c:pt idx="801">
                  <c:v>1394476.137192532</c:v>
                </c:pt>
                <c:pt idx="802">
                  <c:v>1394473.51383076</c:v>
                </c:pt>
                <c:pt idx="803">
                  <c:v>1394474.606897335</c:v>
                </c:pt>
                <c:pt idx="804">
                  <c:v>1394469.376230971</c:v>
                </c:pt>
                <c:pt idx="805">
                  <c:v>1394468.983281986</c:v>
                </c:pt>
                <c:pt idx="806">
                  <c:v>1394468.573719756</c:v>
                </c:pt>
                <c:pt idx="807">
                  <c:v>1394470.698538756</c:v>
                </c:pt>
                <c:pt idx="808">
                  <c:v>1394467.178664732</c:v>
                </c:pt>
                <c:pt idx="809">
                  <c:v>1394470.131868146</c:v>
                </c:pt>
                <c:pt idx="810">
                  <c:v>1394468.670209239</c:v>
                </c:pt>
                <c:pt idx="811">
                  <c:v>1394469.615936165</c:v>
                </c:pt>
                <c:pt idx="812">
                  <c:v>1394469.675123348</c:v>
                </c:pt>
                <c:pt idx="813">
                  <c:v>1394469.697105358</c:v>
                </c:pt>
                <c:pt idx="814">
                  <c:v>1394468.659629793</c:v>
                </c:pt>
                <c:pt idx="815">
                  <c:v>1394469.088810302</c:v>
                </c:pt>
                <c:pt idx="816">
                  <c:v>1394470.067818484</c:v>
                </c:pt>
                <c:pt idx="817">
                  <c:v>1394470.144469504</c:v>
                </c:pt>
                <c:pt idx="818">
                  <c:v>1394471.408774708</c:v>
                </c:pt>
                <c:pt idx="819">
                  <c:v>1394470.914313321</c:v>
                </c:pt>
                <c:pt idx="820">
                  <c:v>1394471.191176153</c:v>
                </c:pt>
                <c:pt idx="821">
                  <c:v>1394470.555878153</c:v>
                </c:pt>
                <c:pt idx="822">
                  <c:v>1394469.959200056</c:v>
                </c:pt>
                <c:pt idx="823">
                  <c:v>1394470.378988859</c:v>
                </c:pt>
                <c:pt idx="824">
                  <c:v>1394468.515669084</c:v>
                </c:pt>
                <c:pt idx="825">
                  <c:v>1394470.142967365</c:v>
                </c:pt>
                <c:pt idx="826">
                  <c:v>1394471.002310975</c:v>
                </c:pt>
                <c:pt idx="827">
                  <c:v>1394471.582159782</c:v>
                </c:pt>
                <c:pt idx="828">
                  <c:v>1394471.300072198</c:v>
                </c:pt>
                <c:pt idx="829">
                  <c:v>1394469.487757963</c:v>
                </c:pt>
                <c:pt idx="830">
                  <c:v>1394472.470748343</c:v>
                </c:pt>
                <c:pt idx="831">
                  <c:v>1394468.335782815</c:v>
                </c:pt>
                <c:pt idx="832">
                  <c:v>1394471.314004204</c:v>
                </c:pt>
                <c:pt idx="833">
                  <c:v>1394470.877275061</c:v>
                </c:pt>
                <c:pt idx="834">
                  <c:v>1394470.1245377</c:v>
                </c:pt>
                <c:pt idx="835">
                  <c:v>1394471.286403802</c:v>
                </c:pt>
                <c:pt idx="836">
                  <c:v>1394471.009444502</c:v>
                </c:pt>
                <c:pt idx="837">
                  <c:v>1394470.432883318</c:v>
                </c:pt>
                <c:pt idx="838">
                  <c:v>1394471.224410589</c:v>
                </c:pt>
                <c:pt idx="839">
                  <c:v>1394468.726222709</c:v>
                </c:pt>
                <c:pt idx="840">
                  <c:v>1394472.28098328</c:v>
                </c:pt>
                <c:pt idx="841">
                  <c:v>1394469.926890708</c:v>
                </c:pt>
                <c:pt idx="842">
                  <c:v>1394469.705115455</c:v>
                </c:pt>
                <c:pt idx="843">
                  <c:v>1394470.900552056</c:v>
                </c:pt>
                <c:pt idx="844">
                  <c:v>1394469.67482927</c:v>
                </c:pt>
                <c:pt idx="845">
                  <c:v>1394470.877521807</c:v>
                </c:pt>
                <c:pt idx="846">
                  <c:v>1394469.456060386</c:v>
                </c:pt>
                <c:pt idx="847">
                  <c:v>1394470.131672606</c:v>
                </c:pt>
                <c:pt idx="848">
                  <c:v>1394468.510885015</c:v>
                </c:pt>
                <c:pt idx="849">
                  <c:v>1394470.270137204</c:v>
                </c:pt>
                <c:pt idx="850">
                  <c:v>1394472.300463211</c:v>
                </c:pt>
                <c:pt idx="851">
                  <c:v>1394470.226063568</c:v>
                </c:pt>
                <c:pt idx="852">
                  <c:v>1394471.293675086</c:v>
                </c:pt>
                <c:pt idx="853">
                  <c:v>1394470.828125711</c:v>
                </c:pt>
                <c:pt idx="854">
                  <c:v>1394470.751095566</c:v>
                </c:pt>
                <c:pt idx="855">
                  <c:v>1394469.438734695</c:v>
                </c:pt>
                <c:pt idx="856">
                  <c:v>1394466.982240772</c:v>
                </c:pt>
                <c:pt idx="857">
                  <c:v>1394468.047270135</c:v>
                </c:pt>
                <c:pt idx="858">
                  <c:v>1394468.42841863</c:v>
                </c:pt>
                <c:pt idx="859">
                  <c:v>1394469.144161431</c:v>
                </c:pt>
                <c:pt idx="860">
                  <c:v>1394468.444102544</c:v>
                </c:pt>
                <c:pt idx="861">
                  <c:v>1394470.233949399</c:v>
                </c:pt>
                <c:pt idx="862">
                  <c:v>1394469.380333798</c:v>
                </c:pt>
                <c:pt idx="863">
                  <c:v>1394469.961399857</c:v>
                </c:pt>
                <c:pt idx="864">
                  <c:v>1394471.91311945</c:v>
                </c:pt>
                <c:pt idx="865">
                  <c:v>1394470.117409653</c:v>
                </c:pt>
                <c:pt idx="866">
                  <c:v>1394469.708465473</c:v>
                </c:pt>
                <c:pt idx="867">
                  <c:v>1394469.820122372</c:v>
                </c:pt>
                <c:pt idx="868">
                  <c:v>1394469.90389375</c:v>
                </c:pt>
                <c:pt idx="869">
                  <c:v>1394469.338885576</c:v>
                </c:pt>
                <c:pt idx="870">
                  <c:v>1394470.015738502</c:v>
                </c:pt>
                <c:pt idx="871">
                  <c:v>1394468.026787987</c:v>
                </c:pt>
                <c:pt idx="872">
                  <c:v>1394469.359595653</c:v>
                </c:pt>
                <c:pt idx="873">
                  <c:v>1394470.298896109</c:v>
                </c:pt>
                <c:pt idx="874">
                  <c:v>1394470.178165047</c:v>
                </c:pt>
                <c:pt idx="875">
                  <c:v>1394470.502480959</c:v>
                </c:pt>
                <c:pt idx="876">
                  <c:v>1394470.173209795</c:v>
                </c:pt>
                <c:pt idx="877">
                  <c:v>1394470.12998856</c:v>
                </c:pt>
                <c:pt idx="878">
                  <c:v>1394469.865029652</c:v>
                </c:pt>
                <c:pt idx="879">
                  <c:v>1394469.324923923</c:v>
                </c:pt>
                <c:pt idx="880">
                  <c:v>1394469.715384061</c:v>
                </c:pt>
                <c:pt idx="881">
                  <c:v>1394469.492650334</c:v>
                </c:pt>
                <c:pt idx="882">
                  <c:v>1394469.281920171</c:v>
                </c:pt>
                <c:pt idx="883">
                  <c:v>1394468.323309236</c:v>
                </c:pt>
                <c:pt idx="884">
                  <c:v>1394468.841859953</c:v>
                </c:pt>
                <c:pt idx="885">
                  <c:v>1394468.992675839</c:v>
                </c:pt>
                <c:pt idx="886">
                  <c:v>1394469.334139975</c:v>
                </c:pt>
                <c:pt idx="887">
                  <c:v>1394469.160346157</c:v>
                </c:pt>
                <c:pt idx="888">
                  <c:v>1394467.263999083</c:v>
                </c:pt>
                <c:pt idx="889">
                  <c:v>1394469.203170438</c:v>
                </c:pt>
                <c:pt idx="890">
                  <c:v>1394470.677576571</c:v>
                </c:pt>
                <c:pt idx="891">
                  <c:v>1394469.306665189</c:v>
                </c:pt>
                <c:pt idx="892">
                  <c:v>1394469.209947972</c:v>
                </c:pt>
                <c:pt idx="893">
                  <c:v>1394468.434851948</c:v>
                </c:pt>
                <c:pt idx="894">
                  <c:v>1394467.853898138</c:v>
                </c:pt>
                <c:pt idx="895">
                  <c:v>1394469.254980183</c:v>
                </c:pt>
                <c:pt idx="896">
                  <c:v>1394469.820643488</c:v>
                </c:pt>
                <c:pt idx="897">
                  <c:v>1394469.540591169</c:v>
                </c:pt>
                <c:pt idx="898">
                  <c:v>1394469.363964454</c:v>
                </c:pt>
                <c:pt idx="899">
                  <c:v>1394469.661640098</c:v>
                </c:pt>
                <c:pt idx="900">
                  <c:v>1394468.951123409</c:v>
                </c:pt>
                <c:pt idx="901">
                  <c:v>1394469.059550611</c:v>
                </c:pt>
                <c:pt idx="902">
                  <c:v>1394469.566204294</c:v>
                </c:pt>
                <c:pt idx="903">
                  <c:v>1394468.471648207</c:v>
                </c:pt>
                <c:pt idx="904">
                  <c:v>1394468.229329359</c:v>
                </c:pt>
                <c:pt idx="905">
                  <c:v>1394468.801139183</c:v>
                </c:pt>
                <c:pt idx="906">
                  <c:v>1394468.646024399</c:v>
                </c:pt>
                <c:pt idx="907">
                  <c:v>1394468.883781535</c:v>
                </c:pt>
                <c:pt idx="908">
                  <c:v>1394469.662240015</c:v>
                </c:pt>
                <c:pt idx="909">
                  <c:v>1394468.919876474</c:v>
                </c:pt>
                <c:pt idx="910">
                  <c:v>1394469.997266905</c:v>
                </c:pt>
                <c:pt idx="911">
                  <c:v>1394469.198906056</c:v>
                </c:pt>
                <c:pt idx="912">
                  <c:v>1394470.18618213</c:v>
                </c:pt>
                <c:pt idx="913">
                  <c:v>1394469.78045657</c:v>
                </c:pt>
                <c:pt idx="914">
                  <c:v>1394470.241834881</c:v>
                </c:pt>
                <c:pt idx="915">
                  <c:v>1394470.983168975</c:v>
                </c:pt>
                <c:pt idx="916">
                  <c:v>1394470.560293657</c:v>
                </c:pt>
                <c:pt idx="917">
                  <c:v>1394470.991179353</c:v>
                </c:pt>
                <c:pt idx="918">
                  <c:v>1394470.593838227</c:v>
                </c:pt>
                <c:pt idx="919">
                  <c:v>1394470.634545943</c:v>
                </c:pt>
                <c:pt idx="920">
                  <c:v>1394470.404915642</c:v>
                </c:pt>
                <c:pt idx="921">
                  <c:v>1394469.837579342</c:v>
                </c:pt>
                <c:pt idx="922">
                  <c:v>1394469.688206102</c:v>
                </c:pt>
                <c:pt idx="923">
                  <c:v>1394469.098877856</c:v>
                </c:pt>
                <c:pt idx="924">
                  <c:v>1394469.786451437</c:v>
                </c:pt>
                <c:pt idx="925">
                  <c:v>1394470.354756758</c:v>
                </c:pt>
                <c:pt idx="926">
                  <c:v>1394470.394938667</c:v>
                </c:pt>
                <c:pt idx="927">
                  <c:v>1394470.488331129</c:v>
                </c:pt>
                <c:pt idx="928">
                  <c:v>1394470.29223168</c:v>
                </c:pt>
                <c:pt idx="929">
                  <c:v>1394470.013050383</c:v>
                </c:pt>
                <c:pt idx="930">
                  <c:v>1394470.499996755</c:v>
                </c:pt>
                <c:pt idx="931">
                  <c:v>1394470.153710487</c:v>
                </c:pt>
                <c:pt idx="932">
                  <c:v>1394469.485032983</c:v>
                </c:pt>
                <c:pt idx="933">
                  <c:v>1394469.862387709</c:v>
                </c:pt>
                <c:pt idx="934">
                  <c:v>1394469.853350779</c:v>
                </c:pt>
                <c:pt idx="935">
                  <c:v>1394469.790093671</c:v>
                </c:pt>
                <c:pt idx="936">
                  <c:v>1394469.844612452</c:v>
                </c:pt>
                <c:pt idx="937">
                  <c:v>1394469.925061277</c:v>
                </c:pt>
                <c:pt idx="938">
                  <c:v>1394470.100746777</c:v>
                </c:pt>
                <c:pt idx="939">
                  <c:v>1394470.387707828</c:v>
                </c:pt>
                <c:pt idx="940">
                  <c:v>1394469.582575819</c:v>
                </c:pt>
                <c:pt idx="941">
                  <c:v>1394469.45700784</c:v>
                </c:pt>
                <c:pt idx="942">
                  <c:v>1394469.71984968</c:v>
                </c:pt>
                <c:pt idx="943">
                  <c:v>1394470.000285767</c:v>
                </c:pt>
                <c:pt idx="944">
                  <c:v>1394468.714983562</c:v>
                </c:pt>
                <c:pt idx="945">
                  <c:v>1394468.759565418</c:v>
                </c:pt>
                <c:pt idx="946">
                  <c:v>1394469.489728419</c:v>
                </c:pt>
                <c:pt idx="947">
                  <c:v>1394468.531112556</c:v>
                </c:pt>
                <c:pt idx="948">
                  <c:v>1394468.778546934</c:v>
                </c:pt>
                <c:pt idx="949">
                  <c:v>1394469.079739485</c:v>
                </c:pt>
                <c:pt idx="950">
                  <c:v>1394468.842858681</c:v>
                </c:pt>
                <c:pt idx="951">
                  <c:v>1394469.142939577</c:v>
                </c:pt>
                <c:pt idx="952">
                  <c:v>1394469.473290405</c:v>
                </c:pt>
                <c:pt idx="953">
                  <c:v>1394468.90908748</c:v>
                </c:pt>
                <c:pt idx="954">
                  <c:v>1394468.599210427</c:v>
                </c:pt>
                <c:pt idx="955">
                  <c:v>1394469.008399647</c:v>
                </c:pt>
                <c:pt idx="956">
                  <c:v>1394468.961258935</c:v>
                </c:pt>
                <c:pt idx="957">
                  <c:v>1394469.158906575</c:v>
                </c:pt>
                <c:pt idx="958">
                  <c:v>1394468.656585103</c:v>
                </c:pt>
                <c:pt idx="959">
                  <c:v>1394469.243629066</c:v>
                </c:pt>
                <c:pt idx="960">
                  <c:v>1394469.021358428</c:v>
                </c:pt>
                <c:pt idx="961">
                  <c:v>1394469.056434223</c:v>
                </c:pt>
                <c:pt idx="962">
                  <c:v>1394468.713489815</c:v>
                </c:pt>
                <c:pt idx="963">
                  <c:v>1394469.050280528</c:v>
                </c:pt>
                <c:pt idx="964">
                  <c:v>1394469.363991085</c:v>
                </c:pt>
                <c:pt idx="965">
                  <c:v>1394468.963056271</c:v>
                </c:pt>
                <c:pt idx="966">
                  <c:v>1394468.405601285</c:v>
                </c:pt>
                <c:pt idx="967">
                  <c:v>1394469.123895413</c:v>
                </c:pt>
                <c:pt idx="968">
                  <c:v>1394468.539629684</c:v>
                </c:pt>
                <c:pt idx="969">
                  <c:v>1394468.869824974</c:v>
                </c:pt>
                <c:pt idx="970">
                  <c:v>1394469.454418428</c:v>
                </c:pt>
                <c:pt idx="971">
                  <c:v>1394469.394658974</c:v>
                </c:pt>
                <c:pt idx="972">
                  <c:v>1394469.204417257</c:v>
                </c:pt>
                <c:pt idx="973">
                  <c:v>1394469.49133962</c:v>
                </c:pt>
                <c:pt idx="974">
                  <c:v>1394469.341125863</c:v>
                </c:pt>
                <c:pt idx="975">
                  <c:v>1394469.397419806</c:v>
                </c:pt>
                <c:pt idx="976">
                  <c:v>1394469.442234245</c:v>
                </c:pt>
                <c:pt idx="977">
                  <c:v>1394469.302262712</c:v>
                </c:pt>
                <c:pt idx="978">
                  <c:v>1394469.336231743</c:v>
                </c:pt>
                <c:pt idx="979">
                  <c:v>1394469.548391381</c:v>
                </c:pt>
                <c:pt idx="980">
                  <c:v>1394469.66108327</c:v>
                </c:pt>
                <c:pt idx="981">
                  <c:v>1394469.318193264</c:v>
                </c:pt>
                <c:pt idx="982">
                  <c:v>1394469.2994859</c:v>
                </c:pt>
                <c:pt idx="983">
                  <c:v>1394469.158362793</c:v>
                </c:pt>
                <c:pt idx="984">
                  <c:v>1394469.388833424</c:v>
                </c:pt>
                <c:pt idx="985">
                  <c:v>1394469.065038524</c:v>
                </c:pt>
                <c:pt idx="986">
                  <c:v>1394469.355393057</c:v>
                </c:pt>
                <c:pt idx="987">
                  <c:v>1394469.060607786</c:v>
                </c:pt>
                <c:pt idx="988">
                  <c:v>1394469.340944133</c:v>
                </c:pt>
                <c:pt idx="989">
                  <c:v>1394469.450444499</c:v>
                </c:pt>
                <c:pt idx="990">
                  <c:v>1394469.512492479</c:v>
                </c:pt>
                <c:pt idx="991">
                  <c:v>1394469.237983875</c:v>
                </c:pt>
                <c:pt idx="992">
                  <c:v>1394469.163670388</c:v>
                </c:pt>
                <c:pt idx="993">
                  <c:v>1394469.189020133</c:v>
                </c:pt>
                <c:pt idx="994">
                  <c:v>1394469.150646344</c:v>
                </c:pt>
                <c:pt idx="995">
                  <c:v>1394468.997831518</c:v>
                </c:pt>
                <c:pt idx="996">
                  <c:v>1394469.110308963</c:v>
                </c:pt>
                <c:pt idx="997">
                  <c:v>1394469.362520293</c:v>
                </c:pt>
                <c:pt idx="998">
                  <c:v>1394468.965548827</c:v>
                </c:pt>
                <c:pt idx="999">
                  <c:v>1394468.970631663</c:v>
                </c:pt>
                <c:pt idx="1000">
                  <c:v>1394469.163591576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1566255.9653669</c:v>
                </c:pt>
                <c:pt idx="1">
                  <c:v>1566255.9653669</c:v>
                </c:pt>
                <c:pt idx="2">
                  <c:v>1566255.9653669</c:v>
                </c:pt>
                <c:pt idx="3">
                  <c:v>1566255.9653669</c:v>
                </c:pt>
                <c:pt idx="4">
                  <c:v>1566255.9653669</c:v>
                </c:pt>
                <c:pt idx="5">
                  <c:v>1566255.9653669</c:v>
                </c:pt>
                <c:pt idx="6">
                  <c:v>1566255.9653669</c:v>
                </c:pt>
                <c:pt idx="7">
                  <c:v>1566255.9653669</c:v>
                </c:pt>
                <c:pt idx="8">
                  <c:v>1566255.9653669</c:v>
                </c:pt>
                <c:pt idx="9">
                  <c:v>1566255.9653669</c:v>
                </c:pt>
                <c:pt idx="10">
                  <c:v>1566255.9653669</c:v>
                </c:pt>
                <c:pt idx="11">
                  <c:v>1566255.9653669</c:v>
                </c:pt>
                <c:pt idx="12">
                  <c:v>1566255.9653669</c:v>
                </c:pt>
                <c:pt idx="13">
                  <c:v>1566255.9653669</c:v>
                </c:pt>
                <c:pt idx="14">
                  <c:v>1566255.9653669</c:v>
                </c:pt>
                <c:pt idx="15">
                  <c:v>1566255.9653669</c:v>
                </c:pt>
                <c:pt idx="16">
                  <c:v>1566255.9653669</c:v>
                </c:pt>
                <c:pt idx="17">
                  <c:v>1566255.9653669</c:v>
                </c:pt>
                <c:pt idx="18">
                  <c:v>1566255.9653669</c:v>
                </c:pt>
                <c:pt idx="19">
                  <c:v>1566255.9653669</c:v>
                </c:pt>
                <c:pt idx="20">
                  <c:v>1566255.9653669</c:v>
                </c:pt>
                <c:pt idx="21">
                  <c:v>1566255.9653669</c:v>
                </c:pt>
                <c:pt idx="22">
                  <c:v>1566255.9653669</c:v>
                </c:pt>
                <c:pt idx="23">
                  <c:v>1566255.9653669</c:v>
                </c:pt>
                <c:pt idx="24">
                  <c:v>1566255.9653669</c:v>
                </c:pt>
                <c:pt idx="25">
                  <c:v>1566255.9653669</c:v>
                </c:pt>
                <c:pt idx="26">
                  <c:v>1566255.9653669</c:v>
                </c:pt>
                <c:pt idx="27">
                  <c:v>1566255.9653669</c:v>
                </c:pt>
                <c:pt idx="28">
                  <c:v>1566255.9653669</c:v>
                </c:pt>
                <c:pt idx="29">
                  <c:v>1566255.9653669</c:v>
                </c:pt>
                <c:pt idx="30">
                  <c:v>1566255.9653669</c:v>
                </c:pt>
                <c:pt idx="31">
                  <c:v>1566255.9653669</c:v>
                </c:pt>
                <c:pt idx="32">
                  <c:v>1566255.9653669</c:v>
                </c:pt>
                <c:pt idx="33">
                  <c:v>1566255.9653669</c:v>
                </c:pt>
                <c:pt idx="34">
                  <c:v>1566255.9653669</c:v>
                </c:pt>
                <c:pt idx="35">
                  <c:v>1566255.9653669</c:v>
                </c:pt>
                <c:pt idx="36">
                  <c:v>1566255.9653669</c:v>
                </c:pt>
                <c:pt idx="37">
                  <c:v>1566255.9653669</c:v>
                </c:pt>
                <c:pt idx="38">
                  <c:v>1566255.9653669</c:v>
                </c:pt>
                <c:pt idx="39">
                  <c:v>1566255.9653669</c:v>
                </c:pt>
                <c:pt idx="40">
                  <c:v>1566255.9653669</c:v>
                </c:pt>
                <c:pt idx="41">
                  <c:v>1566255.9653669</c:v>
                </c:pt>
                <c:pt idx="42">
                  <c:v>1566255.9653669</c:v>
                </c:pt>
                <c:pt idx="43">
                  <c:v>1566255.9653669</c:v>
                </c:pt>
                <c:pt idx="44">
                  <c:v>1566255.9653669</c:v>
                </c:pt>
                <c:pt idx="45">
                  <c:v>1566255.9653669</c:v>
                </c:pt>
                <c:pt idx="46">
                  <c:v>1566255.9653669</c:v>
                </c:pt>
                <c:pt idx="47">
                  <c:v>1566255.9653669</c:v>
                </c:pt>
                <c:pt idx="48">
                  <c:v>1566255.9653669</c:v>
                </c:pt>
                <c:pt idx="49">
                  <c:v>1566255.9653669</c:v>
                </c:pt>
                <c:pt idx="50">
                  <c:v>1566255.9653669</c:v>
                </c:pt>
                <c:pt idx="51">
                  <c:v>1566255.9653669</c:v>
                </c:pt>
                <c:pt idx="52">
                  <c:v>1566255.9653669</c:v>
                </c:pt>
                <c:pt idx="53">
                  <c:v>1566255.9653669</c:v>
                </c:pt>
                <c:pt idx="54">
                  <c:v>1566255.9653669</c:v>
                </c:pt>
                <c:pt idx="55">
                  <c:v>1566255.9653669</c:v>
                </c:pt>
                <c:pt idx="56">
                  <c:v>1566255.9653669</c:v>
                </c:pt>
                <c:pt idx="57">
                  <c:v>1566255.9653669</c:v>
                </c:pt>
                <c:pt idx="58">
                  <c:v>1566255.9653669</c:v>
                </c:pt>
                <c:pt idx="59">
                  <c:v>1566255.9653669</c:v>
                </c:pt>
                <c:pt idx="60">
                  <c:v>1566255.9653669</c:v>
                </c:pt>
                <c:pt idx="61">
                  <c:v>1566255.9653669</c:v>
                </c:pt>
                <c:pt idx="62">
                  <c:v>1566255.9653669</c:v>
                </c:pt>
                <c:pt idx="63">
                  <c:v>1566255.9653669</c:v>
                </c:pt>
                <c:pt idx="64">
                  <c:v>1566255.9653669</c:v>
                </c:pt>
                <c:pt idx="65">
                  <c:v>1566255.9653669</c:v>
                </c:pt>
                <c:pt idx="66">
                  <c:v>1566255.9653669</c:v>
                </c:pt>
                <c:pt idx="67">
                  <c:v>1566255.9653669</c:v>
                </c:pt>
                <c:pt idx="68">
                  <c:v>1566255.9653669</c:v>
                </c:pt>
                <c:pt idx="69">
                  <c:v>1566255.9653669</c:v>
                </c:pt>
                <c:pt idx="70">
                  <c:v>1566255.9653669</c:v>
                </c:pt>
                <c:pt idx="71">
                  <c:v>1566255.9653669</c:v>
                </c:pt>
                <c:pt idx="72">
                  <c:v>1566255.9653669</c:v>
                </c:pt>
                <c:pt idx="73">
                  <c:v>1566255.9653669</c:v>
                </c:pt>
                <c:pt idx="74">
                  <c:v>1566255.9653669</c:v>
                </c:pt>
                <c:pt idx="75">
                  <c:v>1566255.9653669</c:v>
                </c:pt>
                <c:pt idx="76">
                  <c:v>1566255.9653669</c:v>
                </c:pt>
                <c:pt idx="77">
                  <c:v>1566255.9653669</c:v>
                </c:pt>
                <c:pt idx="78">
                  <c:v>1566255.9653669</c:v>
                </c:pt>
                <c:pt idx="79">
                  <c:v>1566255.9653669</c:v>
                </c:pt>
                <c:pt idx="80">
                  <c:v>1566255.9653669</c:v>
                </c:pt>
                <c:pt idx="81">
                  <c:v>1566255.9653669</c:v>
                </c:pt>
                <c:pt idx="82">
                  <c:v>1566255.9653669</c:v>
                </c:pt>
                <c:pt idx="83">
                  <c:v>1566255.9653669</c:v>
                </c:pt>
                <c:pt idx="84">
                  <c:v>1566255.9653669</c:v>
                </c:pt>
                <c:pt idx="85">
                  <c:v>1566255.9653669</c:v>
                </c:pt>
                <c:pt idx="86">
                  <c:v>1566255.9653669</c:v>
                </c:pt>
                <c:pt idx="87">
                  <c:v>1566255.9653669</c:v>
                </c:pt>
                <c:pt idx="88">
                  <c:v>1566255.9653669</c:v>
                </c:pt>
                <c:pt idx="89">
                  <c:v>1566255.9653669</c:v>
                </c:pt>
                <c:pt idx="90">
                  <c:v>1566255.9653669</c:v>
                </c:pt>
                <c:pt idx="91">
                  <c:v>1566255.9653669</c:v>
                </c:pt>
                <c:pt idx="92">
                  <c:v>1566255.9653669</c:v>
                </c:pt>
                <c:pt idx="93">
                  <c:v>1566255.9653669</c:v>
                </c:pt>
                <c:pt idx="94">
                  <c:v>1566255.9653669</c:v>
                </c:pt>
                <c:pt idx="95">
                  <c:v>1566255.9653669</c:v>
                </c:pt>
                <c:pt idx="96">
                  <c:v>1566255.9653669</c:v>
                </c:pt>
                <c:pt idx="97">
                  <c:v>1566255.9653669</c:v>
                </c:pt>
                <c:pt idx="98">
                  <c:v>1566255.9653669</c:v>
                </c:pt>
                <c:pt idx="99">
                  <c:v>1566255.9653669</c:v>
                </c:pt>
                <c:pt idx="100">
                  <c:v>1566255.9653669</c:v>
                </c:pt>
                <c:pt idx="101">
                  <c:v>1566255.9653669</c:v>
                </c:pt>
                <c:pt idx="102">
                  <c:v>1566255.9653669</c:v>
                </c:pt>
                <c:pt idx="103">
                  <c:v>1566255.9653669</c:v>
                </c:pt>
                <c:pt idx="104">
                  <c:v>1566255.9653669</c:v>
                </c:pt>
                <c:pt idx="105">
                  <c:v>1566255.9653669</c:v>
                </c:pt>
                <c:pt idx="106">
                  <c:v>1566255.9653669</c:v>
                </c:pt>
                <c:pt idx="107">
                  <c:v>1566255.9653669</c:v>
                </c:pt>
                <c:pt idx="108">
                  <c:v>1566255.9653669</c:v>
                </c:pt>
                <c:pt idx="109">
                  <c:v>1566255.9653669</c:v>
                </c:pt>
                <c:pt idx="110">
                  <c:v>1566255.9653669</c:v>
                </c:pt>
                <c:pt idx="111">
                  <c:v>1566255.9653669</c:v>
                </c:pt>
                <c:pt idx="112">
                  <c:v>1566255.9653669</c:v>
                </c:pt>
                <c:pt idx="113">
                  <c:v>1566255.9653669</c:v>
                </c:pt>
                <c:pt idx="114">
                  <c:v>1566255.9653669</c:v>
                </c:pt>
                <c:pt idx="115">
                  <c:v>1566255.9653669</c:v>
                </c:pt>
                <c:pt idx="116">
                  <c:v>1566255.9653669</c:v>
                </c:pt>
                <c:pt idx="117">
                  <c:v>1566255.9653669</c:v>
                </c:pt>
                <c:pt idx="118">
                  <c:v>1566255.9653669</c:v>
                </c:pt>
                <c:pt idx="119">
                  <c:v>1566255.9653669</c:v>
                </c:pt>
                <c:pt idx="120">
                  <c:v>1566255.9653669</c:v>
                </c:pt>
                <c:pt idx="121">
                  <c:v>1566255.9653669</c:v>
                </c:pt>
                <c:pt idx="122">
                  <c:v>1566255.9653669</c:v>
                </c:pt>
                <c:pt idx="123">
                  <c:v>1566255.9653669</c:v>
                </c:pt>
                <c:pt idx="124">
                  <c:v>1566255.9653669</c:v>
                </c:pt>
                <c:pt idx="125">
                  <c:v>1566255.9653669</c:v>
                </c:pt>
                <c:pt idx="126">
                  <c:v>1566255.9653669</c:v>
                </c:pt>
                <c:pt idx="127">
                  <c:v>1566255.9653669</c:v>
                </c:pt>
                <c:pt idx="128">
                  <c:v>1566255.9653669</c:v>
                </c:pt>
                <c:pt idx="129">
                  <c:v>1566255.9653669</c:v>
                </c:pt>
                <c:pt idx="130">
                  <c:v>1566255.9653669</c:v>
                </c:pt>
                <c:pt idx="131">
                  <c:v>1566255.9653669</c:v>
                </c:pt>
                <c:pt idx="132">
                  <c:v>1566255.9653669</c:v>
                </c:pt>
                <c:pt idx="133">
                  <c:v>1566255.9653669</c:v>
                </c:pt>
                <c:pt idx="134">
                  <c:v>1566255.9653669</c:v>
                </c:pt>
                <c:pt idx="135">
                  <c:v>1566255.9653669</c:v>
                </c:pt>
                <c:pt idx="136">
                  <c:v>1566255.9653669</c:v>
                </c:pt>
                <c:pt idx="137">
                  <c:v>1566255.9653669</c:v>
                </c:pt>
                <c:pt idx="138">
                  <c:v>1566255.9653669</c:v>
                </c:pt>
                <c:pt idx="139">
                  <c:v>1566255.9653669</c:v>
                </c:pt>
                <c:pt idx="140">
                  <c:v>1566255.9653669</c:v>
                </c:pt>
                <c:pt idx="141">
                  <c:v>1566255.9653669</c:v>
                </c:pt>
                <c:pt idx="142">
                  <c:v>1566255.9653669</c:v>
                </c:pt>
                <c:pt idx="143">
                  <c:v>1566255.9653669</c:v>
                </c:pt>
                <c:pt idx="144">
                  <c:v>1566255.9653669</c:v>
                </c:pt>
                <c:pt idx="145">
                  <c:v>1566255.9653669</c:v>
                </c:pt>
                <c:pt idx="146">
                  <c:v>1566255.9653669</c:v>
                </c:pt>
                <c:pt idx="147">
                  <c:v>1566255.9653669</c:v>
                </c:pt>
                <c:pt idx="148">
                  <c:v>1566255.9653669</c:v>
                </c:pt>
                <c:pt idx="149">
                  <c:v>1566255.9653669</c:v>
                </c:pt>
                <c:pt idx="150">
                  <c:v>1566255.9653669</c:v>
                </c:pt>
                <c:pt idx="151">
                  <c:v>1566255.9653669</c:v>
                </c:pt>
                <c:pt idx="152">
                  <c:v>1566255.9653669</c:v>
                </c:pt>
                <c:pt idx="153">
                  <c:v>1566255.9653669</c:v>
                </c:pt>
                <c:pt idx="154">
                  <c:v>1566255.9653669</c:v>
                </c:pt>
                <c:pt idx="155">
                  <c:v>1566255.9653669</c:v>
                </c:pt>
                <c:pt idx="156">
                  <c:v>1566255.9653669</c:v>
                </c:pt>
                <c:pt idx="157">
                  <c:v>1566255.9653669</c:v>
                </c:pt>
                <c:pt idx="158">
                  <c:v>1566255.9653669</c:v>
                </c:pt>
                <c:pt idx="159">
                  <c:v>1566255.9653669</c:v>
                </c:pt>
                <c:pt idx="160">
                  <c:v>1566255.9653669</c:v>
                </c:pt>
                <c:pt idx="161">
                  <c:v>1566255.9653669</c:v>
                </c:pt>
                <c:pt idx="162">
                  <c:v>1566255.9653669</c:v>
                </c:pt>
                <c:pt idx="163">
                  <c:v>1566255.9653669</c:v>
                </c:pt>
                <c:pt idx="164">
                  <c:v>1566255.9653669</c:v>
                </c:pt>
                <c:pt idx="165">
                  <c:v>1566255.9653669</c:v>
                </c:pt>
                <c:pt idx="166">
                  <c:v>1566255.9653669</c:v>
                </c:pt>
                <c:pt idx="167">
                  <c:v>1566255.9653669</c:v>
                </c:pt>
                <c:pt idx="168">
                  <c:v>1566255.9653669</c:v>
                </c:pt>
                <c:pt idx="169">
                  <c:v>1566255.9653669</c:v>
                </c:pt>
                <c:pt idx="170">
                  <c:v>1566255.9653669</c:v>
                </c:pt>
                <c:pt idx="171">
                  <c:v>1566255.9653669</c:v>
                </c:pt>
                <c:pt idx="172">
                  <c:v>1566255.9653669</c:v>
                </c:pt>
                <c:pt idx="173">
                  <c:v>1566255.9653669</c:v>
                </c:pt>
                <c:pt idx="174">
                  <c:v>1566255.9653669</c:v>
                </c:pt>
                <c:pt idx="175">
                  <c:v>1566255.9653669</c:v>
                </c:pt>
                <c:pt idx="176">
                  <c:v>1566255.9653669</c:v>
                </c:pt>
                <c:pt idx="177">
                  <c:v>1566255.9653669</c:v>
                </c:pt>
                <c:pt idx="178">
                  <c:v>1566255.9653669</c:v>
                </c:pt>
                <c:pt idx="179">
                  <c:v>1566255.9653669</c:v>
                </c:pt>
                <c:pt idx="180">
                  <c:v>1566255.9653669</c:v>
                </c:pt>
                <c:pt idx="181">
                  <c:v>1566255.9653669</c:v>
                </c:pt>
                <c:pt idx="182">
                  <c:v>1566255.9653669</c:v>
                </c:pt>
                <c:pt idx="183">
                  <c:v>1566255.9653669</c:v>
                </c:pt>
                <c:pt idx="184">
                  <c:v>1566255.9653669</c:v>
                </c:pt>
                <c:pt idx="185">
                  <c:v>1566255.9653669</c:v>
                </c:pt>
                <c:pt idx="186">
                  <c:v>1566255.9653669</c:v>
                </c:pt>
                <c:pt idx="187">
                  <c:v>1566255.9653669</c:v>
                </c:pt>
                <c:pt idx="188">
                  <c:v>1566255.9653669</c:v>
                </c:pt>
                <c:pt idx="189">
                  <c:v>1566255.9653669</c:v>
                </c:pt>
                <c:pt idx="190">
                  <c:v>1566255.9653669</c:v>
                </c:pt>
                <c:pt idx="191">
                  <c:v>1566255.9653669</c:v>
                </c:pt>
                <c:pt idx="192">
                  <c:v>1566255.9653669</c:v>
                </c:pt>
                <c:pt idx="193">
                  <c:v>1566255.9653669</c:v>
                </c:pt>
                <c:pt idx="194">
                  <c:v>1566255.9653669</c:v>
                </c:pt>
                <c:pt idx="195">
                  <c:v>1566255.9653669</c:v>
                </c:pt>
                <c:pt idx="196">
                  <c:v>1566255.9653669</c:v>
                </c:pt>
                <c:pt idx="197">
                  <c:v>1566255.9653669</c:v>
                </c:pt>
                <c:pt idx="198">
                  <c:v>1566255.9653669</c:v>
                </c:pt>
                <c:pt idx="199">
                  <c:v>1566255.9653669</c:v>
                </c:pt>
                <c:pt idx="200">
                  <c:v>1566255.9653669</c:v>
                </c:pt>
                <c:pt idx="201">
                  <c:v>1566255.9653669</c:v>
                </c:pt>
                <c:pt idx="202">
                  <c:v>1566255.9653669</c:v>
                </c:pt>
                <c:pt idx="203">
                  <c:v>1566255.9653669</c:v>
                </c:pt>
                <c:pt idx="204">
                  <c:v>1566255.9653669</c:v>
                </c:pt>
                <c:pt idx="205">
                  <c:v>1566255.9653669</c:v>
                </c:pt>
                <c:pt idx="206">
                  <c:v>1566255.9653669</c:v>
                </c:pt>
                <c:pt idx="207">
                  <c:v>1566255.9653669</c:v>
                </c:pt>
                <c:pt idx="208">
                  <c:v>1566255.9653669</c:v>
                </c:pt>
                <c:pt idx="209">
                  <c:v>1566255.9653669</c:v>
                </c:pt>
                <c:pt idx="210">
                  <c:v>1566255.9653669</c:v>
                </c:pt>
                <c:pt idx="211">
                  <c:v>1566255.9653669</c:v>
                </c:pt>
                <c:pt idx="212">
                  <c:v>1566255.9653669</c:v>
                </c:pt>
                <c:pt idx="213">
                  <c:v>1566255.9653669</c:v>
                </c:pt>
                <c:pt idx="214">
                  <c:v>1566255.9653669</c:v>
                </c:pt>
                <c:pt idx="215">
                  <c:v>1566255.9653669</c:v>
                </c:pt>
                <c:pt idx="216">
                  <c:v>1566255.9653669</c:v>
                </c:pt>
                <c:pt idx="217">
                  <c:v>1566255.9653669</c:v>
                </c:pt>
                <c:pt idx="218">
                  <c:v>1566255.9653669</c:v>
                </c:pt>
                <c:pt idx="219">
                  <c:v>1566255.9653669</c:v>
                </c:pt>
                <c:pt idx="220">
                  <c:v>1566255.9653669</c:v>
                </c:pt>
                <c:pt idx="221">
                  <c:v>1566255.9653669</c:v>
                </c:pt>
                <c:pt idx="222">
                  <c:v>1566255.9653669</c:v>
                </c:pt>
                <c:pt idx="223">
                  <c:v>1566255.9653669</c:v>
                </c:pt>
                <c:pt idx="224">
                  <c:v>1566255.9653669</c:v>
                </c:pt>
                <c:pt idx="225">
                  <c:v>1566255.9653669</c:v>
                </c:pt>
                <c:pt idx="226">
                  <c:v>1566255.9653669</c:v>
                </c:pt>
                <c:pt idx="227">
                  <c:v>1566255.9653669</c:v>
                </c:pt>
                <c:pt idx="228">
                  <c:v>1566255.9653669</c:v>
                </c:pt>
                <c:pt idx="229">
                  <c:v>1566255.9653669</c:v>
                </c:pt>
                <c:pt idx="230">
                  <c:v>1566255.9653669</c:v>
                </c:pt>
                <c:pt idx="231">
                  <c:v>1566255.9653669</c:v>
                </c:pt>
                <c:pt idx="232">
                  <c:v>1566255.9653669</c:v>
                </c:pt>
                <c:pt idx="233">
                  <c:v>1566255.9653669</c:v>
                </c:pt>
                <c:pt idx="234">
                  <c:v>1566255.9653669</c:v>
                </c:pt>
                <c:pt idx="235">
                  <c:v>1566255.9653669</c:v>
                </c:pt>
                <c:pt idx="236">
                  <c:v>1566255.9653669</c:v>
                </c:pt>
                <c:pt idx="237">
                  <c:v>1566255.9653669</c:v>
                </c:pt>
                <c:pt idx="238">
                  <c:v>1566255.9653669</c:v>
                </c:pt>
                <c:pt idx="239">
                  <c:v>1566255.9653669</c:v>
                </c:pt>
                <c:pt idx="240">
                  <c:v>1566255.9653669</c:v>
                </c:pt>
                <c:pt idx="241">
                  <c:v>1566255.9653669</c:v>
                </c:pt>
                <c:pt idx="242">
                  <c:v>1566255.9653669</c:v>
                </c:pt>
                <c:pt idx="243">
                  <c:v>1566255.9653669</c:v>
                </c:pt>
                <c:pt idx="244">
                  <c:v>1566255.9653669</c:v>
                </c:pt>
                <c:pt idx="245">
                  <c:v>1566255.9653669</c:v>
                </c:pt>
                <c:pt idx="246">
                  <c:v>1566255.9653669</c:v>
                </c:pt>
                <c:pt idx="247">
                  <c:v>1566255.9653669</c:v>
                </c:pt>
                <c:pt idx="248">
                  <c:v>1566255.9653669</c:v>
                </c:pt>
                <c:pt idx="249">
                  <c:v>1566255.9653669</c:v>
                </c:pt>
                <c:pt idx="250">
                  <c:v>1566255.9653669</c:v>
                </c:pt>
                <c:pt idx="251">
                  <c:v>1566255.9653669</c:v>
                </c:pt>
                <c:pt idx="252">
                  <c:v>1566255.9653669</c:v>
                </c:pt>
                <c:pt idx="253">
                  <c:v>1566255.9653669</c:v>
                </c:pt>
                <c:pt idx="254">
                  <c:v>1566255.9653669</c:v>
                </c:pt>
                <c:pt idx="255">
                  <c:v>1566255.9653669</c:v>
                </c:pt>
                <c:pt idx="256">
                  <c:v>1566255.9653669</c:v>
                </c:pt>
                <c:pt idx="257">
                  <c:v>1566255.9653669</c:v>
                </c:pt>
                <c:pt idx="258">
                  <c:v>1566255.9653669</c:v>
                </c:pt>
                <c:pt idx="259">
                  <c:v>1566255.9653669</c:v>
                </c:pt>
                <c:pt idx="260">
                  <c:v>1566255.9653669</c:v>
                </c:pt>
                <c:pt idx="261">
                  <c:v>1566255.9653669</c:v>
                </c:pt>
                <c:pt idx="262">
                  <c:v>1566255.9653669</c:v>
                </c:pt>
                <c:pt idx="263">
                  <c:v>1566255.9653669</c:v>
                </c:pt>
                <c:pt idx="264">
                  <c:v>1566255.9653669</c:v>
                </c:pt>
                <c:pt idx="265">
                  <c:v>1566255.9653669</c:v>
                </c:pt>
                <c:pt idx="266">
                  <c:v>1566255.9653669</c:v>
                </c:pt>
                <c:pt idx="267">
                  <c:v>1566255.9653669</c:v>
                </c:pt>
                <c:pt idx="268">
                  <c:v>1566255.9653669</c:v>
                </c:pt>
                <c:pt idx="269">
                  <c:v>1566255.9653669</c:v>
                </c:pt>
                <c:pt idx="270">
                  <c:v>1566255.9653669</c:v>
                </c:pt>
                <c:pt idx="271">
                  <c:v>1566255.9653669</c:v>
                </c:pt>
                <c:pt idx="272">
                  <c:v>1566255.9653669</c:v>
                </c:pt>
                <c:pt idx="273">
                  <c:v>1566255.9653669</c:v>
                </c:pt>
                <c:pt idx="274">
                  <c:v>1566255.9653669</c:v>
                </c:pt>
                <c:pt idx="275">
                  <c:v>1566255.9653669</c:v>
                </c:pt>
                <c:pt idx="276">
                  <c:v>1566255.9653669</c:v>
                </c:pt>
                <c:pt idx="277">
                  <c:v>1566255.9653669</c:v>
                </c:pt>
                <c:pt idx="278">
                  <c:v>1566255.9653669</c:v>
                </c:pt>
                <c:pt idx="279">
                  <c:v>1566255.9653669</c:v>
                </c:pt>
                <c:pt idx="280">
                  <c:v>1566255.9653669</c:v>
                </c:pt>
                <c:pt idx="281">
                  <c:v>1566255.9653669</c:v>
                </c:pt>
                <c:pt idx="282">
                  <c:v>1566255.9653669</c:v>
                </c:pt>
                <c:pt idx="283">
                  <c:v>1566255.9653669</c:v>
                </c:pt>
                <c:pt idx="284">
                  <c:v>1566255.9653669</c:v>
                </c:pt>
                <c:pt idx="285">
                  <c:v>1566255.9653669</c:v>
                </c:pt>
                <c:pt idx="286">
                  <c:v>1566255.9653669</c:v>
                </c:pt>
                <c:pt idx="287">
                  <c:v>1566255.9653669</c:v>
                </c:pt>
                <c:pt idx="288">
                  <c:v>1566255.9653669</c:v>
                </c:pt>
                <c:pt idx="289">
                  <c:v>1566255.9653669</c:v>
                </c:pt>
                <c:pt idx="290">
                  <c:v>1566255.9653669</c:v>
                </c:pt>
                <c:pt idx="291">
                  <c:v>1566255.9653669</c:v>
                </c:pt>
                <c:pt idx="292">
                  <c:v>1566255.9653669</c:v>
                </c:pt>
                <c:pt idx="293">
                  <c:v>1566255.9653669</c:v>
                </c:pt>
                <c:pt idx="294">
                  <c:v>1566255.9653669</c:v>
                </c:pt>
                <c:pt idx="295">
                  <c:v>1566255.9653669</c:v>
                </c:pt>
                <c:pt idx="296">
                  <c:v>1566255.9653669</c:v>
                </c:pt>
                <c:pt idx="297">
                  <c:v>1566255.9653669</c:v>
                </c:pt>
                <c:pt idx="298">
                  <c:v>1566255.9653669</c:v>
                </c:pt>
                <c:pt idx="299">
                  <c:v>1566255.9653669</c:v>
                </c:pt>
                <c:pt idx="300">
                  <c:v>1566255.9653669</c:v>
                </c:pt>
                <c:pt idx="301">
                  <c:v>1566255.9653669</c:v>
                </c:pt>
                <c:pt idx="302">
                  <c:v>1566255.9653669</c:v>
                </c:pt>
                <c:pt idx="303">
                  <c:v>1566255.9653669</c:v>
                </c:pt>
                <c:pt idx="304">
                  <c:v>1566255.9653669</c:v>
                </c:pt>
                <c:pt idx="305">
                  <c:v>1566255.9653669</c:v>
                </c:pt>
                <c:pt idx="306">
                  <c:v>1566255.9653669</c:v>
                </c:pt>
                <c:pt idx="307">
                  <c:v>1566255.9653669</c:v>
                </c:pt>
                <c:pt idx="308">
                  <c:v>1566255.9653669</c:v>
                </c:pt>
                <c:pt idx="309">
                  <c:v>1566255.9653669</c:v>
                </c:pt>
                <c:pt idx="310">
                  <c:v>1566255.9653669</c:v>
                </c:pt>
                <c:pt idx="311">
                  <c:v>1566255.9653669</c:v>
                </c:pt>
                <c:pt idx="312">
                  <c:v>1566255.9653669</c:v>
                </c:pt>
                <c:pt idx="313">
                  <c:v>1566255.9653669</c:v>
                </c:pt>
                <c:pt idx="314">
                  <c:v>1566255.9653669</c:v>
                </c:pt>
                <c:pt idx="315">
                  <c:v>1566255.9653669</c:v>
                </c:pt>
                <c:pt idx="316">
                  <c:v>1566255.9653669</c:v>
                </c:pt>
                <c:pt idx="317">
                  <c:v>1566255.9653669</c:v>
                </c:pt>
                <c:pt idx="318">
                  <c:v>1566255.9653669</c:v>
                </c:pt>
                <c:pt idx="319">
                  <c:v>1566255.9653669</c:v>
                </c:pt>
                <c:pt idx="320">
                  <c:v>1566255.9653669</c:v>
                </c:pt>
                <c:pt idx="321">
                  <c:v>1566255.9653669</c:v>
                </c:pt>
                <c:pt idx="322">
                  <c:v>1566255.9653669</c:v>
                </c:pt>
                <c:pt idx="323">
                  <c:v>1566255.9653669</c:v>
                </c:pt>
                <c:pt idx="324">
                  <c:v>1566255.9653669</c:v>
                </c:pt>
                <c:pt idx="325">
                  <c:v>1566255.9653669</c:v>
                </c:pt>
                <c:pt idx="326">
                  <c:v>1566255.9653669</c:v>
                </c:pt>
                <c:pt idx="327">
                  <c:v>1566255.9653669</c:v>
                </c:pt>
                <c:pt idx="328">
                  <c:v>1566255.9653669</c:v>
                </c:pt>
                <c:pt idx="329">
                  <c:v>1566255.9653669</c:v>
                </c:pt>
                <c:pt idx="330">
                  <c:v>1566255.9653669</c:v>
                </c:pt>
                <c:pt idx="331">
                  <c:v>1566255.9653669</c:v>
                </c:pt>
                <c:pt idx="332">
                  <c:v>1566255.9653669</c:v>
                </c:pt>
                <c:pt idx="333">
                  <c:v>1566255.9653669</c:v>
                </c:pt>
                <c:pt idx="334">
                  <c:v>1566255.9653669</c:v>
                </c:pt>
                <c:pt idx="335">
                  <c:v>1566255.9653669</c:v>
                </c:pt>
                <c:pt idx="336">
                  <c:v>1566255.9653669</c:v>
                </c:pt>
                <c:pt idx="337">
                  <c:v>1566255.9653669</c:v>
                </c:pt>
                <c:pt idx="338">
                  <c:v>1566255.9653669</c:v>
                </c:pt>
                <c:pt idx="339">
                  <c:v>1566255.9653669</c:v>
                </c:pt>
                <c:pt idx="340">
                  <c:v>1566255.9653669</c:v>
                </c:pt>
                <c:pt idx="341">
                  <c:v>1566255.9653669</c:v>
                </c:pt>
                <c:pt idx="342">
                  <c:v>1566255.9653669</c:v>
                </c:pt>
                <c:pt idx="343">
                  <c:v>1566255.9653669</c:v>
                </c:pt>
                <c:pt idx="344">
                  <c:v>1566255.9653669</c:v>
                </c:pt>
                <c:pt idx="345">
                  <c:v>1566255.9653669</c:v>
                </c:pt>
                <c:pt idx="346">
                  <c:v>1566255.9653669</c:v>
                </c:pt>
                <c:pt idx="347">
                  <c:v>1566255.9653669</c:v>
                </c:pt>
                <c:pt idx="348">
                  <c:v>1566255.9653669</c:v>
                </c:pt>
                <c:pt idx="349">
                  <c:v>1566255.9653669</c:v>
                </c:pt>
                <c:pt idx="350">
                  <c:v>1566255.9653669</c:v>
                </c:pt>
                <c:pt idx="351">
                  <c:v>1566255.9653669</c:v>
                </c:pt>
                <c:pt idx="352">
                  <c:v>1566255.9653669</c:v>
                </c:pt>
                <c:pt idx="353">
                  <c:v>1566255.9653669</c:v>
                </c:pt>
                <c:pt idx="354">
                  <c:v>1566255.9653669</c:v>
                </c:pt>
                <c:pt idx="355">
                  <c:v>1566255.9653669</c:v>
                </c:pt>
                <c:pt idx="356">
                  <c:v>1566255.9653669</c:v>
                </c:pt>
                <c:pt idx="357">
                  <c:v>1566255.9653669</c:v>
                </c:pt>
                <c:pt idx="358">
                  <c:v>1566255.9653669</c:v>
                </c:pt>
                <c:pt idx="359">
                  <c:v>1566255.9653669</c:v>
                </c:pt>
                <c:pt idx="360">
                  <c:v>1566255.9653669</c:v>
                </c:pt>
                <c:pt idx="361">
                  <c:v>1566255.9653669</c:v>
                </c:pt>
                <c:pt idx="362">
                  <c:v>1566255.9653669</c:v>
                </c:pt>
                <c:pt idx="363">
                  <c:v>1566255.9653669</c:v>
                </c:pt>
                <c:pt idx="364">
                  <c:v>1566255.9653669</c:v>
                </c:pt>
                <c:pt idx="365">
                  <c:v>1566255.9653669</c:v>
                </c:pt>
                <c:pt idx="366">
                  <c:v>1566255.9653669</c:v>
                </c:pt>
                <c:pt idx="367">
                  <c:v>1566255.9653669</c:v>
                </c:pt>
                <c:pt idx="368">
                  <c:v>1566255.9653669</c:v>
                </c:pt>
                <c:pt idx="369">
                  <c:v>1566255.9653669</c:v>
                </c:pt>
                <c:pt idx="370">
                  <c:v>1566255.9653669</c:v>
                </c:pt>
                <c:pt idx="371">
                  <c:v>1566255.9653669</c:v>
                </c:pt>
                <c:pt idx="372">
                  <c:v>1566255.9653669</c:v>
                </c:pt>
                <c:pt idx="373">
                  <c:v>1566255.9653669</c:v>
                </c:pt>
                <c:pt idx="374">
                  <c:v>1566255.9653669</c:v>
                </c:pt>
                <c:pt idx="375">
                  <c:v>1566255.9653669</c:v>
                </c:pt>
                <c:pt idx="376">
                  <c:v>1566255.9653669</c:v>
                </c:pt>
                <c:pt idx="377">
                  <c:v>1566255.9653669</c:v>
                </c:pt>
                <c:pt idx="378">
                  <c:v>1566255.9653669</c:v>
                </c:pt>
                <c:pt idx="379">
                  <c:v>1566255.9653669</c:v>
                </c:pt>
                <c:pt idx="380">
                  <c:v>1566255.9653669</c:v>
                </c:pt>
                <c:pt idx="381">
                  <c:v>1566255.9653669</c:v>
                </c:pt>
                <c:pt idx="382">
                  <c:v>1566255.9653669</c:v>
                </c:pt>
                <c:pt idx="383">
                  <c:v>1566255.9653669</c:v>
                </c:pt>
                <c:pt idx="384">
                  <c:v>1566255.9653669</c:v>
                </c:pt>
                <c:pt idx="385">
                  <c:v>1566255.9653669</c:v>
                </c:pt>
                <c:pt idx="386">
                  <c:v>1566255.9653669</c:v>
                </c:pt>
                <c:pt idx="387">
                  <c:v>1566255.9653669</c:v>
                </c:pt>
                <c:pt idx="388">
                  <c:v>1566255.9653669</c:v>
                </c:pt>
                <c:pt idx="389">
                  <c:v>1566255.9653669</c:v>
                </c:pt>
                <c:pt idx="390">
                  <c:v>1566255.9653669</c:v>
                </c:pt>
                <c:pt idx="391">
                  <c:v>1566255.9653669</c:v>
                </c:pt>
                <c:pt idx="392">
                  <c:v>1566255.9653669</c:v>
                </c:pt>
                <c:pt idx="393">
                  <c:v>1566255.9653669</c:v>
                </c:pt>
                <c:pt idx="394">
                  <c:v>1566255.9653669</c:v>
                </c:pt>
                <c:pt idx="395">
                  <c:v>1566255.9653669</c:v>
                </c:pt>
                <c:pt idx="396">
                  <c:v>1566255.9653669</c:v>
                </c:pt>
                <c:pt idx="397">
                  <c:v>1566255.9653669</c:v>
                </c:pt>
                <c:pt idx="398">
                  <c:v>1566255.9653669</c:v>
                </c:pt>
                <c:pt idx="399">
                  <c:v>1566255.9653669</c:v>
                </c:pt>
                <c:pt idx="400">
                  <c:v>1566255.9653669</c:v>
                </c:pt>
                <c:pt idx="401">
                  <c:v>1566255.9653669</c:v>
                </c:pt>
                <c:pt idx="402">
                  <c:v>1566255.9653669</c:v>
                </c:pt>
                <c:pt idx="403">
                  <c:v>1566255.9653669</c:v>
                </c:pt>
                <c:pt idx="404">
                  <c:v>1566255.9653669</c:v>
                </c:pt>
                <c:pt idx="405">
                  <c:v>1566255.9653669</c:v>
                </c:pt>
                <c:pt idx="406">
                  <c:v>1566255.9653669</c:v>
                </c:pt>
                <c:pt idx="407">
                  <c:v>1566255.9653669</c:v>
                </c:pt>
                <c:pt idx="408">
                  <c:v>1566255.9653669</c:v>
                </c:pt>
                <c:pt idx="409">
                  <c:v>1566255.9653669</c:v>
                </c:pt>
                <c:pt idx="410">
                  <c:v>1566255.9653669</c:v>
                </c:pt>
                <c:pt idx="411">
                  <c:v>1566255.9653669</c:v>
                </c:pt>
                <c:pt idx="412">
                  <c:v>1566255.9653669</c:v>
                </c:pt>
                <c:pt idx="413">
                  <c:v>1566255.9653669</c:v>
                </c:pt>
                <c:pt idx="414">
                  <c:v>1566255.9653669</c:v>
                </c:pt>
                <c:pt idx="415">
                  <c:v>1566255.9653669</c:v>
                </c:pt>
                <c:pt idx="416">
                  <c:v>1566255.9653669</c:v>
                </c:pt>
                <c:pt idx="417">
                  <c:v>1566255.9653669</c:v>
                </c:pt>
                <c:pt idx="418">
                  <c:v>1566255.9653669</c:v>
                </c:pt>
                <c:pt idx="419">
                  <c:v>1566255.9653669</c:v>
                </c:pt>
                <c:pt idx="420">
                  <c:v>1566255.9653669</c:v>
                </c:pt>
                <c:pt idx="421">
                  <c:v>1566255.9653669</c:v>
                </c:pt>
                <c:pt idx="422">
                  <c:v>1566255.9653669</c:v>
                </c:pt>
                <c:pt idx="423">
                  <c:v>1566255.9653669</c:v>
                </c:pt>
                <c:pt idx="424">
                  <c:v>1566255.9653669</c:v>
                </c:pt>
                <c:pt idx="425">
                  <c:v>1566255.9653669</c:v>
                </c:pt>
                <c:pt idx="426">
                  <c:v>1566255.9653669</c:v>
                </c:pt>
                <c:pt idx="427">
                  <c:v>1566255.9653669</c:v>
                </c:pt>
                <c:pt idx="428">
                  <c:v>1566255.9653669</c:v>
                </c:pt>
                <c:pt idx="429">
                  <c:v>1566255.9653669</c:v>
                </c:pt>
                <c:pt idx="430">
                  <c:v>1566255.9653669</c:v>
                </c:pt>
                <c:pt idx="431">
                  <c:v>1566255.9653669</c:v>
                </c:pt>
                <c:pt idx="432">
                  <c:v>1566255.9653669</c:v>
                </c:pt>
                <c:pt idx="433">
                  <c:v>1566255.9653669</c:v>
                </c:pt>
                <c:pt idx="434">
                  <c:v>1566255.9653669</c:v>
                </c:pt>
                <c:pt idx="435">
                  <c:v>1566255.9653669</c:v>
                </c:pt>
                <c:pt idx="436">
                  <c:v>1566255.9653669</c:v>
                </c:pt>
                <c:pt idx="437">
                  <c:v>1566255.9653669</c:v>
                </c:pt>
                <c:pt idx="438">
                  <c:v>1566255.9653669</c:v>
                </c:pt>
                <c:pt idx="439">
                  <c:v>1566255.9653669</c:v>
                </c:pt>
                <c:pt idx="440">
                  <c:v>1566255.9653669</c:v>
                </c:pt>
                <c:pt idx="441">
                  <c:v>1566255.9653669</c:v>
                </c:pt>
                <c:pt idx="442">
                  <c:v>1566255.9653669</c:v>
                </c:pt>
                <c:pt idx="443">
                  <c:v>1566255.9653669</c:v>
                </c:pt>
                <c:pt idx="444">
                  <c:v>1566255.9653669</c:v>
                </c:pt>
                <c:pt idx="445">
                  <c:v>1566255.9653669</c:v>
                </c:pt>
                <c:pt idx="446">
                  <c:v>1566255.9653669</c:v>
                </c:pt>
                <c:pt idx="447">
                  <c:v>1566255.9653669</c:v>
                </c:pt>
                <c:pt idx="448">
                  <c:v>1566255.9653669</c:v>
                </c:pt>
                <c:pt idx="449">
                  <c:v>1566255.9653669</c:v>
                </c:pt>
                <c:pt idx="450">
                  <c:v>1566255.9653669</c:v>
                </c:pt>
                <c:pt idx="451">
                  <c:v>1566255.9653669</c:v>
                </c:pt>
                <c:pt idx="452">
                  <c:v>1566255.9653669</c:v>
                </c:pt>
                <c:pt idx="453">
                  <c:v>1566255.9653669</c:v>
                </c:pt>
                <c:pt idx="454">
                  <c:v>1566255.9653669</c:v>
                </c:pt>
                <c:pt idx="455">
                  <c:v>1566255.9653669</c:v>
                </c:pt>
                <c:pt idx="456">
                  <c:v>1566255.9653669</c:v>
                </c:pt>
                <c:pt idx="457">
                  <c:v>1566255.9653669</c:v>
                </c:pt>
                <c:pt idx="458">
                  <c:v>1566255.9653669</c:v>
                </c:pt>
                <c:pt idx="459">
                  <c:v>1566255.9653669</c:v>
                </c:pt>
                <c:pt idx="460">
                  <c:v>1566255.9653669</c:v>
                </c:pt>
                <c:pt idx="461">
                  <c:v>1566255.9653669</c:v>
                </c:pt>
                <c:pt idx="462">
                  <c:v>1566255.9653669</c:v>
                </c:pt>
                <c:pt idx="463">
                  <c:v>1566255.9653669</c:v>
                </c:pt>
                <c:pt idx="464">
                  <c:v>1566255.9653669</c:v>
                </c:pt>
                <c:pt idx="465">
                  <c:v>1566255.9653669</c:v>
                </c:pt>
                <c:pt idx="466">
                  <c:v>1566255.9653669</c:v>
                </c:pt>
                <c:pt idx="467">
                  <c:v>1566255.9653669</c:v>
                </c:pt>
                <c:pt idx="468">
                  <c:v>1566255.9653669</c:v>
                </c:pt>
                <c:pt idx="469">
                  <c:v>1566255.9653669</c:v>
                </c:pt>
                <c:pt idx="470">
                  <c:v>1566255.9653669</c:v>
                </c:pt>
                <c:pt idx="471">
                  <c:v>1566255.9653669</c:v>
                </c:pt>
                <c:pt idx="472">
                  <c:v>1566255.9653669</c:v>
                </c:pt>
                <c:pt idx="473">
                  <c:v>1566255.9653669</c:v>
                </c:pt>
                <c:pt idx="474">
                  <c:v>1566255.9653669</c:v>
                </c:pt>
                <c:pt idx="475">
                  <c:v>1566255.9653669</c:v>
                </c:pt>
                <c:pt idx="476">
                  <c:v>1566255.9653669</c:v>
                </c:pt>
                <c:pt idx="477">
                  <c:v>1566255.9653669</c:v>
                </c:pt>
                <c:pt idx="478">
                  <c:v>1566255.9653669</c:v>
                </c:pt>
                <c:pt idx="479">
                  <c:v>1566255.9653669</c:v>
                </c:pt>
                <c:pt idx="480">
                  <c:v>1566255.9653669</c:v>
                </c:pt>
                <c:pt idx="481">
                  <c:v>1566255.9653669</c:v>
                </c:pt>
                <c:pt idx="482">
                  <c:v>1566255.9653669</c:v>
                </c:pt>
                <c:pt idx="483">
                  <c:v>1566255.9653669</c:v>
                </c:pt>
                <c:pt idx="484">
                  <c:v>1566255.9653669</c:v>
                </c:pt>
                <c:pt idx="485">
                  <c:v>1566255.9653669</c:v>
                </c:pt>
                <c:pt idx="486">
                  <c:v>1566255.9653669</c:v>
                </c:pt>
                <c:pt idx="487">
                  <c:v>1566255.9653669</c:v>
                </c:pt>
                <c:pt idx="488">
                  <c:v>1566255.9653669</c:v>
                </c:pt>
                <c:pt idx="489">
                  <c:v>1566255.9653669</c:v>
                </c:pt>
                <c:pt idx="490">
                  <c:v>1566255.9653669</c:v>
                </c:pt>
                <c:pt idx="491">
                  <c:v>1566255.9653669</c:v>
                </c:pt>
                <c:pt idx="492">
                  <c:v>1566255.9653669</c:v>
                </c:pt>
                <c:pt idx="493">
                  <c:v>1566255.9653669</c:v>
                </c:pt>
                <c:pt idx="494">
                  <c:v>1566255.9653669</c:v>
                </c:pt>
                <c:pt idx="495">
                  <c:v>1566255.9653669</c:v>
                </c:pt>
                <c:pt idx="496">
                  <c:v>1566255.9653669</c:v>
                </c:pt>
                <c:pt idx="497">
                  <c:v>1566255.9653669</c:v>
                </c:pt>
                <c:pt idx="498">
                  <c:v>1566255.9653669</c:v>
                </c:pt>
                <c:pt idx="499">
                  <c:v>1566255.9653669</c:v>
                </c:pt>
                <c:pt idx="500">
                  <c:v>1566255.9653669</c:v>
                </c:pt>
                <c:pt idx="501">
                  <c:v>1566255.9653669</c:v>
                </c:pt>
                <c:pt idx="502">
                  <c:v>1566255.9653669</c:v>
                </c:pt>
                <c:pt idx="503">
                  <c:v>1566255.9653669</c:v>
                </c:pt>
                <c:pt idx="504">
                  <c:v>1566255.9653669</c:v>
                </c:pt>
                <c:pt idx="505">
                  <c:v>1566255.9653669</c:v>
                </c:pt>
                <c:pt idx="506">
                  <c:v>1566255.9653669</c:v>
                </c:pt>
                <c:pt idx="507">
                  <c:v>1566255.9653669</c:v>
                </c:pt>
                <c:pt idx="508">
                  <c:v>1566255.9653669</c:v>
                </c:pt>
                <c:pt idx="509">
                  <c:v>1566255.9653669</c:v>
                </c:pt>
                <c:pt idx="510">
                  <c:v>1566255.9653669</c:v>
                </c:pt>
                <c:pt idx="511">
                  <c:v>1566255.9653669</c:v>
                </c:pt>
                <c:pt idx="512">
                  <c:v>1566255.9653669</c:v>
                </c:pt>
                <c:pt idx="513">
                  <c:v>1566255.9653669</c:v>
                </c:pt>
                <c:pt idx="514">
                  <c:v>1566255.9653669</c:v>
                </c:pt>
                <c:pt idx="515">
                  <c:v>1566255.9653669</c:v>
                </c:pt>
                <c:pt idx="516">
                  <c:v>1566255.9653669</c:v>
                </c:pt>
                <c:pt idx="517">
                  <c:v>1566255.9653669</c:v>
                </c:pt>
                <c:pt idx="518">
                  <c:v>1566255.9653669</c:v>
                </c:pt>
                <c:pt idx="519">
                  <c:v>1566255.9653669</c:v>
                </c:pt>
                <c:pt idx="520">
                  <c:v>1566255.9653669</c:v>
                </c:pt>
                <c:pt idx="521">
                  <c:v>1566255.9653669</c:v>
                </c:pt>
                <c:pt idx="522">
                  <c:v>1566255.9653669</c:v>
                </c:pt>
                <c:pt idx="523">
                  <c:v>1566255.9653669</c:v>
                </c:pt>
                <c:pt idx="524">
                  <c:v>1566255.9653669</c:v>
                </c:pt>
                <c:pt idx="525">
                  <c:v>1566255.9653669</c:v>
                </c:pt>
                <c:pt idx="526">
                  <c:v>1566255.9653669</c:v>
                </c:pt>
                <c:pt idx="527">
                  <c:v>1566255.9653669</c:v>
                </c:pt>
                <c:pt idx="528">
                  <c:v>1566255.9653669</c:v>
                </c:pt>
                <c:pt idx="529">
                  <c:v>1566255.9653669</c:v>
                </c:pt>
                <c:pt idx="530">
                  <c:v>1566255.9653669</c:v>
                </c:pt>
                <c:pt idx="531">
                  <c:v>1566255.9653669</c:v>
                </c:pt>
                <c:pt idx="532">
                  <c:v>1566255.9653669</c:v>
                </c:pt>
                <c:pt idx="533">
                  <c:v>1566255.9653669</c:v>
                </c:pt>
                <c:pt idx="534">
                  <c:v>1566255.9653669</c:v>
                </c:pt>
                <c:pt idx="535">
                  <c:v>1566255.9653669</c:v>
                </c:pt>
                <c:pt idx="536">
                  <c:v>1566255.9653669</c:v>
                </c:pt>
                <c:pt idx="537">
                  <c:v>1566255.9653669</c:v>
                </c:pt>
                <c:pt idx="538">
                  <c:v>1566255.9653669</c:v>
                </c:pt>
                <c:pt idx="539">
                  <c:v>1566255.9653669</c:v>
                </c:pt>
                <c:pt idx="540">
                  <c:v>1566255.9653669</c:v>
                </c:pt>
                <c:pt idx="541">
                  <c:v>1566255.9653669</c:v>
                </c:pt>
                <c:pt idx="542">
                  <c:v>1566255.9653669</c:v>
                </c:pt>
                <c:pt idx="543">
                  <c:v>1566255.9653669</c:v>
                </c:pt>
                <c:pt idx="544">
                  <c:v>1566255.9653669</c:v>
                </c:pt>
                <c:pt idx="545">
                  <c:v>1566255.9653669</c:v>
                </c:pt>
                <c:pt idx="546">
                  <c:v>1566255.9653669</c:v>
                </c:pt>
                <c:pt idx="547">
                  <c:v>1566255.9653669</c:v>
                </c:pt>
                <c:pt idx="548">
                  <c:v>1566255.9653669</c:v>
                </c:pt>
                <c:pt idx="549">
                  <c:v>1566255.9653669</c:v>
                </c:pt>
                <c:pt idx="550">
                  <c:v>1566255.9653669</c:v>
                </c:pt>
                <c:pt idx="551">
                  <c:v>1566255.9653669</c:v>
                </c:pt>
                <c:pt idx="552">
                  <c:v>1566255.9653669</c:v>
                </c:pt>
                <c:pt idx="553">
                  <c:v>1566255.9653669</c:v>
                </c:pt>
                <c:pt idx="554">
                  <c:v>1566255.9653669</c:v>
                </c:pt>
                <c:pt idx="555">
                  <c:v>1566255.9653669</c:v>
                </c:pt>
                <c:pt idx="556">
                  <c:v>1566255.9653669</c:v>
                </c:pt>
                <c:pt idx="557">
                  <c:v>1566255.9653669</c:v>
                </c:pt>
                <c:pt idx="558">
                  <c:v>1566255.9653669</c:v>
                </c:pt>
                <c:pt idx="559">
                  <c:v>1566255.9653669</c:v>
                </c:pt>
                <c:pt idx="560">
                  <c:v>1566255.9653669</c:v>
                </c:pt>
                <c:pt idx="561">
                  <c:v>1566255.9653669</c:v>
                </c:pt>
                <c:pt idx="562">
                  <c:v>1566255.9653669</c:v>
                </c:pt>
                <c:pt idx="563">
                  <c:v>1566255.9653669</c:v>
                </c:pt>
                <c:pt idx="564">
                  <c:v>1566255.9653669</c:v>
                </c:pt>
                <c:pt idx="565">
                  <c:v>1566255.9653669</c:v>
                </c:pt>
                <c:pt idx="566">
                  <c:v>1566255.9653669</c:v>
                </c:pt>
                <c:pt idx="567">
                  <c:v>1566255.9653669</c:v>
                </c:pt>
                <c:pt idx="568">
                  <c:v>1566255.9653669</c:v>
                </c:pt>
                <c:pt idx="569">
                  <c:v>1566255.9653669</c:v>
                </c:pt>
                <c:pt idx="570">
                  <c:v>1566255.9653669</c:v>
                </c:pt>
                <c:pt idx="571">
                  <c:v>1566255.9653669</c:v>
                </c:pt>
                <c:pt idx="572">
                  <c:v>1566255.9653669</c:v>
                </c:pt>
                <c:pt idx="573">
                  <c:v>1566255.9653669</c:v>
                </c:pt>
                <c:pt idx="574">
                  <c:v>1566255.9653669</c:v>
                </c:pt>
                <c:pt idx="575">
                  <c:v>1566255.9653669</c:v>
                </c:pt>
                <c:pt idx="576">
                  <c:v>1566255.9653669</c:v>
                </c:pt>
                <c:pt idx="577">
                  <c:v>1566255.9653669</c:v>
                </c:pt>
                <c:pt idx="578">
                  <c:v>1566255.9653669</c:v>
                </c:pt>
                <c:pt idx="579">
                  <c:v>1566255.9653669</c:v>
                </c:pt>
                <c:pt idx="580">
                  <c:v>1566255.9653669</c:v>
                </c:pt>
                <c:pt idx="581">
                  <c:v>1566255.9653669</c:v>
                </c:pt>
                <c:pt idx="582">
                  <c:v>1566255.9653669</c:v>
                </c:pt>
                <c:pt idx="583">
                  <c:v>1566255.9653669</c:v>
                </c:pt>
                <c:pt idx="584">
                  <c:v>1566255.9653669</c:v>
                </c:pt>
                <c:pt idx="585">
                  <c:v>1566255.9653669</c:v>
                </c:pt>
                <c:pt idx="586">
                  <c:v>1566255.9653669</c:v>
                </c:pt>
                <c:pt idx="587">
                  <c:v>1566255.9653669</c:v>
                </c:pt>
                <c:pt idx="588">
                  <c:v>1566255.9653669</c:v>
                </c:pt>
                <c:pt idx="589">
                  <c:v>1566255.9653669</c:v>
                </c:pt>
                <c:pt idx="590">
                  <c:v>1566255.9653669</c:v>
                </c:pt>
                <c:pt idx="591">
                  <c:v>1566255.9653669</c:v>
                </c:pt>
                <c:pt idx="592">
                  <c:v>1566255.9653669</c:v>
                </c:pt>
                <c:pt idx="593">
                  <c:v>1566255.9653669</c:v>
                </c:pt>
                <c:pt idx="594">
                  <c:v>1566255.9653669</c:v>
                </c:pt>
                <c:pt idx="595">
                  <c:v>1566255.9653669</c:v>
                </c:pt>
                <c:pt idx="596">
                  <c:v>1566255.9653669</c:v>
                </c:pt>
                <c:pt idx="597">
                  <c:v>1566255.9653669</c:v>
                </c:pt>
                <c:pt idx="598">
                  <c:v>1566255.9653669</c:v>
                </c:pt>
                <c:pt idx="599">
                  <c:v>1566255.9653669</c:v>
                </c:pt>
                <c:pt idx="600">
                  <c:v>1566255.9653669</c:v>
                </c:pt>
                <c:pt idx="601">
                  <c:v>1566255.9653669</c:v>
                </c:pt>
                <c:pt idx="602">
                  <c:v>1566255.9653669</c:v>
                </c:pt>
                <c:pt idx="603">
                  <c:v>1566255.9653669</c:v>
                </c:pt>
                <c:pt idx="604">
                  <c:v>1566255.9653669</c:v>
                </c:pt>
                <c:pt idx="605">
                  <c:v>1566255.9653669</c:v>
                </c:pt>
                <c:pt idx="606">
                  <c:v>1566255.9653669</c:v>
                </c:pt>
                <c:pt idx="607">
                  <c:v>1566255.9653669</c:v>
                </c:pt>
                <c:pt idx="608">
                  <c:v>1566255.9653669</c:v>
                </c:pt>
                <c:pt idx="609">
                  <c:v>1566255.9653669</c:v>
                </c:pt>
                <c:pt idx="610">
                  <c:v>1566255.9653669</c:v>
                </c:pt>
                <c:pt idx="611">
                  <c:v>1566255.9653669</c:v>
                </c:pt>
                <c:pt idx="612">
                  <c:v>1566255.9653669</c:v>
                </c:pt>
                <c:pt idx="613">
                  <c:v>1566255.9653669</c:v>
                </c:pt>
                <c:pt idx="614">
                  <c:v>1566255.9653669</c:v>
                </c:pt>
                <c:pt idx="615">
                  <c:v>1566255.9653669</c:v>
                </c:pt>
                <c:pt idx="616">
                  <c:v>1566255.9653669</c:v>
                </c:pt>
                <c:pt idx="617">
                  <c:v>1566255.9653669</c:v>
                </c:pt>
                <c:pt idx="618">
                  <c:v>1566255.9653669</c:v>
                </c:pt>
                <c:pt idx="619">
                  <c:v>1566255.9653669</c:v>
                </c:pt>
                <c:pt idx="620">
                  <c:v>1566255.9653669</c:v>
                </c:pt>
                <c:pt idx="621">
                  <c:v>1566255.9653669</c:v>
                </c:pt>
                <c:pt idx="622">
                  <c:v>1566255.9653669</c:v>
                </c:pt>
                <c:pt idx="623">
                  <c:v>1566255.9653669</c:v>
                </c:pt>
                <c:pt idx="624">
                  <c:v>1566255.9653669</c:v>
                </c:pt>
                <c:pt idx="625">
                  <c:v>1566255.9653669</c:v>
                </c:pt>
                <c:pt idx="626">
                  <c:v>1566255.9653669</c:v>
                </c:pt>
                <c:pt idx="627">
                  <c:v>1566255.9653669</c:v>
                </c:pt>
                <c:pt idx="628">
                  <c:v>1566255.9653669</c:v>
                </c:pt>
                <c:pt idx="629">
                  <c:v>1566255.9653669</c:v>
                </c:pt>
                <c:pt idx="630">
                  <c:v>1566255.9653669</c:v>
                </c:pt>
                <c:pt idx="631">
                  <c:v>1566255.9653669</c:v>
                </c:pt>
                <c:pt idx="632">
                  <c:v>1566255.9653669</c:v>
                </c:pt>
                <c:pt idx="633">
                  <c:v>1566255.9653669</c:v>
                </c:pt>
                <c:pt idx="634">
                  <c:v>1566255.9653669</c:v>
                </c:pt>
                <c:pt idx="635">
                  <c:v>1566255.9653669</c:v>
                </c:pt>
                <c:pt idx="636">
                  <c:v>1566255.9653669</c:v>
                </c:pt>
                <c:pt idx="637">
                  <c:v>1566255.9653669</c:v>
                </c:pt>
                <c:pt idx="638">
                  <c:v>1566255.9653669</c:v>
                </c:pt>
                <c:pt idx="639">
                  <c:v>1566255.9653669</c:v>
                </c:pt>
                <c:pt idx="640">
                  <c:v>1566255.9653669</c:v>
                </c:pt>
                <c:pt idx="641">
                  <c:v>1566255.9653669</c:v>
                </c:pt>
                <c:pt idx="642">
                  <c:v>1566255.9653669</c:v>
                </c:pt>
                <c:pt idx="643">
                  <c:v>1566255.9653669</c:v>
                </c:pt>
                <c:pt idx="644">
                  <c:v>1566255.9653669</c:v>
                </c:pt>
                <c:pt idx="645">
                  <c:v>1566255.9653669</c:v>
                </c:pt>
                <c:pt idx="646">
                  <c:v>1566255.9653669</c:v>
                </c:pt>
                <c:pt idx="647">
                  <c:v>1566255.9653669</c:v>
                </c:pt>
                <c:pt idx="648">
                  <c:v>1566255.9653669</c:v>
                </c:pt>
                <c:pt idx="649">
                  <c:v>1566255.9653669</c:v>
                </c:pt>
                <c:pt idx="650">
                  <c:v>1566255.9653669</c:v>
                </c:pt>
                <c:pt idx="651">
                  <c:v>1566255.9653669</c:v>
                </c:pt>
                <c:pt idx="652">
                  <c:v>1566255.9653669</c:v>
                </c:pt>
                <c:pt idx="653">
                  <c:v>1566255.9653669</c:v>
                </c:pt>
                <c:pt idx="654">
                  <c:v>1566255.9653669</c:v>
                </c:pt>
                <c:pt idx="655">
                  <c:v>1566255.9653669</c:v>
                </c:pt>
                <c:pt idx="656">
                  <c:v>1566255.9653669</c:v>
                </c:pt>
                <c:pt idx="657">
                  <c:v>1566255.9653669</c:v>
                </c:pt>
                <c:pt idx="658">
                  <c:v>1566255.9653669</c:v>
                </c:pt>
                <c:pt idx="659">
                  <c:v>1566255.9653669</c:v>
                </c:pt>
                <c:pt idx="660">
                  <c:v>1566255.9653669</c:v>
                </c:pt>
                <c:pt idx="661">
                  <c:v>1566255.9653669</c:v>
                </c:pt>
                <c:pt idx="662">
                  <c:v>1566255.9653669</c:v>
                </c:pt>
                <c:pt idx="663">
                  <c:v>1566255.9653669</c:v>
                </c:pt>
                <c:pt idx="664">
                  <c:v>1566255.9653669</c:v>
                </c:pt>
                <c:pt idx="665">
                  <c:v>1566255.9653669</c:v>
                </c:pt>
                <c:pt idx="666">
                  <c:v>1566255.9653669</c:v>
                </c:pt>
                <c:pt idx="667">
                  <c:v>1566255.9653669</c:v>
                </c:pt>
                <c:pt idx="668">
                  <c:v>1566255.9653669</c:v>
                </c:pt>
                <c:pt idx="669">
                  <c:v>1566255.9653669</c:v>
                </c:pt>
                <c:pt idx="670">
                  <c:v>1566255.9653669</c:v>
                </c:pt>
                <c:pt idx="671">
                  <c:v>1566255.9653669</c:v>
                </c:pt>
                <c:pt idx="672">
                  <c:v>1566255.9653669</c:v>
                </c:pt>
                <c:pt idx="673">
                  <c:v>1566255.9653669</c:v>
                </c:pt>
                <c:pt idx="674">
                  <c:v>1566255.9653669</c:v>
                </c:pt>
                <c:pt idx="675">
                  <c:v>1566255.9653669</c:v>
                </c:pt>
                <c:pt idx="676">
                  <c:v>1566255.9653669</c:v>
                </c:pt>
                <c:pt idx="677">
                  <c:v>1566255.9653669</c:v>
                </c:pt>
                <c:pt idx="678">
                  <c:v>1566255.9653669</c:v>
                </c:pt>
                <c:pt idx="679">
                  <c:v>1566255.9653669</c:v>
                </c:pt>
                <c:pt idx="680">
                  <c:v>1566255.9653669</c:v>
                </c:pt>
                <c:pt idx="681">
                  <c:v>1566255.9653669</c:v>
                </c:pt>
                <c:pt idx="682">
                  <c:v>1566255.9653669</c:v>
                </c:pt>
                <c:pt idx="683">
                  <c:v>1566255.9653669</c:v>
                </c:pt>
                <c:pt idx="684">
                  <c:v>1566255.9653669</c:v>
                </c:pt>
                <c:pt idx="685">
                  <c:v>1566255.9653669</c:v>
                </c:pt>
                <c:pt idx="686">
                  <c:v>1566255.9653669</c:v>
                </c:pt>
                <c:pt idx="687">
                  <c:v>1566255.9653669</c:v>
                </c:pt>
                <c:pt idx="688">
                  <c:v>1566255.9653669</c:v>
                </c:pt>
                <c:pt idx="689">
                  <c:v>1566255.9653669</c:v>
                </c:pt>
                <c:pt idx="690">
                  <c:v>1566255.9653669</c:v>
                </c:pt>
                <c:pt idx="691">
                  <c:v>1566255.9653669</c:v>
                </c:pt>
                <c:pt idx="692">
                  <c:v>1566255.9653669</c:v>
                </c:pt>
                <c:pt idx="693">
                  <c:v>1566255.9653669</c:v>
                </c:pt>
                <c:pt idx="694">
                  <c:v>1566255.9653669</c:v>
                </c:pt>
                <c:pt idx="695">
                  <c:v>1566255.9653669</c:v>
                </c:pt>
                <c:pt idx="696">
                  <c:v>1566255.9653669</c:v>
                </c:pt>
                <c:pt idx="697">
                  <c:v>1566255.9653669</c:v>
                </c:pt>
                <c:pt idx="698">
                  <c:v>1566255.9653669</c:v>
                </c:pt>
                <c:pt idx="699">
                  <c:v>1566255.9653669</c:v>
                </c:pt>
                <c:pt idx="700">
                  <c:v>1566255.9653669</c:v>
                </c:pt>
                <c:pt idx="701">
                  <c:v>1566255.9653669</c:v>
                </c:pt>
                <c:pt idx="702">
                  <c:v>1566255.9653669</c:v>
                </c:pt>
                <c:pt idx="703">
                  <c:v>1566255.9653669</c:v>
                </c:pt>
                <c:pt idx="704">
                  <c:v>1566255.9653669</c:v>
                </c:pt>
                <c:pt idx="705">
                  <c:v>1566255.9653669</c:v>
                </c:pt>
                <c:pt idx="706">
                  <c:v>1566255.9653669</c:v>
                </c:pt>
                <c:pt idx="707">
                  <c:v>1566255.9653669</c:v>
                </c:pt>
                <c:pt idx="708">
                  <c:v>1566255.9653669</c:v>
                </c:pt>
                <c:pt idx="709">
                  <c:v>1566255.9653669</c:v>
                </c:pt>
                <c:pt idx="710">
                  <c:v>1566255.9653669</c:v>
                </c:pt>
                <c:pt idx="711">
                  <c:v>1566255.9653669</c:v>
                </c:pt>
                <c:pt idx="712">
                  <c:v>1566255.9653669</c:v>
                </c:pt>
                <c:pt idx="713">
                  <c:v>1566255.9653669</c:v>
                </c:pt>
                <c:pt idx="714">
                  <c:v>1566255.9653669</c:v>
                </c:pt>
                <c:pt idx="715">
                  <c:v>1566255.9653669</c:v>
                </c:pt>
                <c:pt idx="716">
                  <c:v>1566255.9653669</c:v>
                </c:pt>
                <c:pt idx="717">
                  <c:v>1566255.9653669</c:v>
                </c:pt>
                <c:pt idx="718">
                  <c:v>1566255.9653669</c:v>
                </c:pt>
                <c:pt idx="719">
                  <c:v>1566255.9653669</c:v>
                </c:pt>
                <c:pt idx="720">
                  <c:v>1566255.9653669</c:v>
                </c:pt>
                <c:pt idx="721">
                  <c:v>1566255.9653669</c:v>
                </c:pt>
                <c:pt idx="722">
                  <c:v>1566255.9653669</c:v>
                </c:pt>
                <c:pt idx="723">
                  <c:v>1566255.9653669</c:v>
                </c:pt>
                <c:pt idx="724">
                  <c:v>1566255.9653669</c:v>
                </c:pt>
                <c:pt idx="725">
                  <c:v>1566255.9653669</c:v>
                </c:pt>
                <c:pt idx="726">
                  <c:v>1566255.9653669</c:v>
                </c:pt>
                <c:pt idx="727">
                  <c:v>1566255.9653669</c:v>
                </c:pt>
                <c:pt idx="728">
                  <c:v>1566255.9653669</c:v>
                </c:pt>
                <c:pt idx="729">
                  <c:v>1566255.9653669</c:v>
                </c:pt>
                <c:pt idx="730">
                  <c:v>1566255.9653669</c:v>
                </c:pt>
                <c:pt idx="731">
                  <c:v>1566255.9653669</c:v>
                </c:pt>
                <c:pt idx="732">
                  <c:v>1566255.9653669</c:v>
                </c:pt>
                <c:pt idx="733">
                  <c:v>1566255.9653669</c:v>
                </c:pt>
                <c:pt idx="734">
                  <c:v>1566255.9653669</c:v>
                </c:pt>
                <c:pt idx="735">
                  <c:v>1566255.9653669</c:v>
                </c:pt>
                <c:pt idx="736">
                  <c:v>1566255.9653669</c:v>
                </c:pt>
                <c:pt idx="737">
                  <c:v>1566255.9653669</c:v>
                </c:pt>
                <c:pt idx="738">
                  <c:v>1566255.9653669</c:v>
                </c:pt>
                <c:pt idx="739">
                  <c:v>1566255.9653669</c:v>
                </c:pt>
                <c:pt idx="740">
                  <c:v>1566255.9653669</c:v>
                </c:pt>
                <c:pt idx="741">
                  <c:v>1566255.9653669</c:v>
                </c:pt>
                <c:pt idx="742">
                  <c:v>1566255.9653669</c:v>
                </c:pt>
                <c:pt idx="743">
                  <c:v>1566255.9653669</c:v>
                </c:pt>
                <c:pt idx="744">
                  <c:v>1566255.9653669</c:v>
                </c:pt>
                <c:pt idx="745">
                  <c:v>1566255.9653669</c:v>
                </c:pt>
                <c:pt idx="746">
                  <c:v>1566255.9653669</c:v>
                </c:pt>
                <c:pt idx="747">
                  <c:v>1566255.9653669</c:v>
                </c:pt>
                <c:pt idx="748">
                  <c:v>1566255.9653669</c:v>
                </c:pt>
                <c:pt idx="749">
                  <c:v>1566255.9653669</c:v>
                </c:pt>
                <c:pt idx="750">
                  <c:v>1566255.9653669</c:v>
                </c:pt>
                <c:pt idx="751">
                  <c:v>1566255.9653669</c:v>
                </c:pt>
                <c:pt idx="752">
                  <c:v>1566255.9653669</c:v>
                </c:pt>
                <c:pt idx="753">
                  <c:v>1566255.9653669</c:v>
                </c:pt>
                <c:pt idx="754">
                  <c:v>1566255.9653669</c:v>
                </c:pt>
                <c:pt idx="755">
                  <c:v>1566255.9653669</c:v>
                </c:pt>
                <c:pt idx="756">
                  <c:v>1566255.9653669</c:v>
                </c:pt>
                <c:pt idx="757">
                  <c:v>1566255.9653669</c:v>
                </c:pt>
                <c:pt idx="758">
                  <c:v>1566255.9653669</c:v>
                </c:pt>
                <c:pt idx="759">
                  <c:v>1566255.9653669</c:v>
                </c:pt>
                <c:pt idx="760">
                  <c:v>1566255.9653669</c:v>
                </c:pt>
                <c:pt idx="761">
                  <c:v>1566255.9653669</c:v>
                </c:pt>
                <c:pt idx="762">
                  <c:v>1566255.9653669</c:v>
                </c:pt>
                <c:pt idx="763">
                  <c:v>1566255.9653669</c:v>
                </c:pt>
                <c:pt idx="764">
                  <c:v>1566255.9653669</c:v>
                </c:pt>
                <c:pt idx="765">
                  <c:v>1566255.9653669</c:v>
                </c:pt>
                <c:pt idx="766">
                  <c:v>1566255.9653669</c:v>
                </c:pt>
                <c:pt idx="767">
                  <c:v>1566255.9653669</c:v>
                </c:pt>
                <c:pt idx="768">
                  <c:v>1566255.9653669</c:v>
                </c:pt>
                <c:pt idx="769">
                  <c:v>1566255.9653669</c:v>
                </c:pt>
                <c:pt idx="770">
                  <c:v>1566255.9653669</c:v>
                </c:pt>
                <c:pt idx="771">
                  <c:v>1566255.9653669</c:v>
                </c:pt>
                <c:pt idx="772">
                  <c:v>1566255.9653669</c:v>
                </c:pt>
                <c:pt idx="773">
                  <c:v>1566255.9653669</c:v>
                </c:pt>
                <c:pt idx="774">
                  <c:v>1566255.9653669</c:v>
                </c:pt>
                <c:pt idx="775">
                  <c:v>1566255.9653669</c:v>
                </c:pt>
                <c:pt idx="776">
                  <c:v>1566255.9653669</c:v>
                </c:pt>
                <c:pt idx="777">
                  <c:v>1566255.9653669</c:v>
                </c:pt>
                <c:pt idx="778">
                  <c:v>1566255.9653669</c:v>
                </c:pt>
                <c:pt idx="779">
                  <c:v>1566255.9653669</c:v>
                </c:pt>
                <c:pt idx="780">
                  <c:v>1566255.9653669</c:v>
                </c:pt>
                <c:pt idx="781">
                  <c:v>1566255.9653669</c:v>
                </c:pt>
                <c:pt idx="782">
                  <c:v>1566255.9653669</c:v>
                </c:pt>
                <c:pt idx="783">
                  <c:v>1566255.9653669</c:v>
                </c:pt>
                <c:pt idx="784">
                  <c:v>1566255.9653669</c:v>
                </c:pt>
                <c:pt idx="785">
                  <c:v>1566255.9653669</c:v>
                </c:pt>
                <c:pt idx="786">
                  <c:v>1566255.9653669</c:v>
                </c:pt>
                <c:pt idx="787">
                  <c:v>1566255.9653669</c:v>
                </c:pt>
                <c:pt idx="788">
                  <c:v>1566255.9653669</c:v>
                </c:pt>
                <c:pt idx="789">
                  <c:v>1566255.9653669</c:v>
                </c:pt>
                <c:pt idx="790">
                  <c:v>1566255.9653669</c:v>
                </c:pt>
                <c:pt idx="791">
                  <c:v>1566255.9653669</c:v>
                </c:pt>
                <c:pt idx="792">
                  <c:v>1566255.9653669</c:v>
                </c:pt>
                <c:pt idx="793">
                  <c:v>1566255.9653669</c:v>
                </c:pt>
                <c:pt idx="794">
                  <c:v>1566255.9653669</c:v>
                </c:pt>
                <c:pt idx="795">
                  <c:v>1566255.9653669</c:v>
                </c:pt>
                <c:pt idx="796">
                  <c:v>1566255.9653669</c:v>
                </c:pt>
                <c:pt idx="797">
                  <c:v>1566255.9653669</c:v>
                </c:pt>
                <c:pt idx="798">
                  <c:v>1566255.9653669</c:v>
                </c:pt>
                <c:pt idx="799">
                  <c:v>1566255.9653669</c:v>
                </c:pt>
                <c:pt idx="800">
                  <c:v>1566255.9653669</c:v>
                </c:pt>
                <c:pt idx="801">
                  <c:v>1566255.9653669</c:v>
                </c:pt>
                <c:pt idx="802">
                  <c:v>1566255.9653669</c:v>
                </c:pt>
                <c:pt idx="803">
                  <c:v>1566255.9653669</c:v>
                </c:pt>
                <c:pt idx="804">
                  <c:v>1566255.9653669</c:v>
                </c:pt>
                <c:pt idx="805">
                  <c:v>1566255.9653669</c:v>
                </c:pt>
                <c:pt idx="806">
                  <c:v>1566255.9653669</c:v>
                </c:pt>
                <c:pt idx="807">
                  <c:v>1566255.9653669</c:v>
                </c:pt>
                <c:pt idx="808">
                  <c:v>1566255.9653669</c:v>
                </c:pt>
                <c:pt idx="809">
                  <c:v>1566255.9653669</c:v>
                </c:pt>
                <c:pt idx="810">
                  <c:v>1566255.9653669</c:v>
                </c:pt>
                <c:pt idx="811">
                  <c:v>1566255.9653669</c:v>
                </c:pt>
                <c:pt idx="812">
                  <c:v>1566255.9653669</c:v>
                </c:pt>
                <c:pt idx="813">
                  <c:v>1566255.9653669</c:v>
                </c:pt>
                <c:pt idx="814">
                  <c:v>1566255.9653669</c:v>
                </c:pt>
                <c:pt idx="815">
                  <c:v>1566255.9653669</c:v>
                </c:pt>
                <c:pt idx="816">
                  <c:v>1566255.9653669</c:v>
                </c:pt>
                <c:pt idx="817">
                  <c:v>1566255.9653669</c:v>
                </c:pt>
                <c:pt idx="818">
                  <c:v>1566255.9653669</c:v>
                </c:pt>
                <c:pt idx="819">
                  <c:v>1566255.9653669</c:v>
                </c:pt>
                <c:pt idx="820">
                  <c:v>1566255.9653669</c:v>
                </c:pt>
                <c:pt idx="821">
                  <c:v>1566255.9653669</c:v>
                </c:pt>
                <c:pt idx="822">
                  <c:v>1566255.9653669</c:v>
                </c:pt>
                <c:pt idx="823">
                  <c:v>1566255.9653669</c:v>
                </c:pt>
                <c:pt idx="824">
                  <c:v>1566255.9653669</c:v>
                </c:pt>
                <c:pt idx="825">
                  <c:v>1566255.9653669</c:v>
                </c:pt>
                <c:pt idx="826">
                  <c:v>1566255.9653669</c:v>
                </c:pt>
                <c:pt idx="827">
                  <c:v>1566255.9653669</c:v>
                </c:pt>
                <c:pt idx="828">
                  <c:v>1566255.9653669</c:v>
                </c:pt>
                <c:pt idx="829">
                  <c:v>1566255.9653669</c:v>
                </c:pt>
                <c:pt idx="830">
                  <c:v>1566255.9653669</c:v>
                </c:pt>
                <c:pt idx="831">
                  <c:v>1566255.9653669</c:v>
                </c:pt>
                <c:pt idx="832">
                  <c:v>1566255.9653669</c:v>
                </c:pt>
                <c:pt idx="833">
                  <c:v>1566255.9653669</c:v>
                </c:pt>
                <c:pt idx="834">
                  <c:v>1566255.9653669</c:v>
                </c:pt>
                <c:pt idx="835">
                  <c:v>1566255.9653669</c:v>
                </c:pt>
                <c:pt idx="836">
                  <c:v>1566255.9653669</c:v>
                </c:pt>
                <c:pt idx="837">
                  <c:v>1566255.9653669</c:v>
                </c:pt>
                <c:pt idx="838">
                  <c:v>1566255.9653669</c:v>
                </c:pt>
                <c:pt idx="839">
                  <c:v>1566255.9653669</c:v>
                </c:pt>
                <c:pt idx="840">
                  <c:v>1566255.9653669</c:v>
                </c:pt>
                <c:pt idx="841">
                  <c:v>1566255.9653669</c:v>
                </c:pt>
                <c:pt idx="842">
                  <c:v>1566255.9653669</c:v>
                </c:pt>
                <c:pt idx="843">
                  <c:v>1566255.9653669</c:v>
                </c:pt>
                <c:pt idx="844">
                  <c:v>1566255.9653669</c:v>
                </c:pt>
                <c:pt idx="845">
                  <c:v>1566255.9653669</c:v>
                </c:pt>
                <c:pt idx="846">
                  <c:v>1566255.9653669</c:v>
                </c:pt>
                <c:pt idx="847">
                  <c:v>1566255.9653669</c:v>
                </c:pt>
                <c:pt idx="848">
                  <c:v>1566255.9653669</c:v>
                </c:pt>
                <c:pt idx="849">
                  <c:v>1566255.9653669</c:v>
                </c:pt>
                <c:pt idx="850">
                  <c:v>1566255.9653669</c:v>
                </c:pt>
                <c:pt idx="851">
                  <c:v>1566255.9653669</c:v>
                </c:pt>
                <c:pt idx="852">
                  <c:v>1566255.9653669</c:v>
                </c:pt>
                <c:pt idx="853">
                  <c:v>1566255.9653669</c:v>
                </c:pt>
                <c:pt idx="854">
                  <c:v>1566255.9653669</c:v>
                </c:pt>
                <c:pt idx="855">
                  <c:v>1566255.9653669</c:v>
                </c:pt>
                <c:pt idx="856">
                  <c:v>1566255.9653669</c:v>
                </c:pt>
                <c:pt idx="857">
                  <c:v>1566255.9653669</c:v>
                </c:pt>
                <c:pt idx="858">
                  <c:v>1566255.9653669</c:v>
                </c:pt>
                <c:pt idx="859">
                  <c:v>1566255.9653669</c:v>
                </c:pt>
                <c:pt idx="860">
                  <c:v>1566255.9653669</c:v>
                </c:pt>
                <c:pt idx="861">
                  <c:v>1566255.9653669</c:v>
                </c:pt>
                <c:pt idx="862">
                  <c:v>1566255.9653669</c:v>
                </c:pt>
                <c:pt idx="863">
                  <c:v>1566255.9653669</c:v>
                </c:pt>
                <c:pt idx="864">
                  <c:v>1566255.9653669</c:v>
                </c:pt>
                <c:pt idx="865">
                  <c:v>1566255.9653669</c:v>
                </c:pt>
                <c:pt idx="866">
                  <c:v>1566255.9653669</c:v>
                </c:pt>
                <c:pt idx="867">
                  <c:v>1566255.9653669</c:v>
                </c:pt>
                <c:pt idx="868">
                  <c:v>1566255.9653669</c:v>
                </c:pt>
                <c:pt idx="869">
                  <c:v>1566255.9653669</c:v>
                </c:pt>
                <c:pt idx="870">
                  <c:v>1566255.9653669</c:v>
                </c:pt>
                <c:pt idx="871">
                  <c:v>1566255.9653669</c:v>
                </c:pt>
                <c:pt idx="872">
                  <c:v>1566255.9653669</c:v>
                </c:pt>
                <c:pt idx="873">
                  <c:v>1566255.9653669</c:v>
                </c:pt>
                <c:pt idx="874">
                  <c:v>1566255.9653669</c:v>
                </c:pt>
                <c:pt idx="875">
                  <c:v>1566255.9653669</c:v>
                </c:pt>
                <c:pt idx="876">
                  <c:v>1566255.9653669</c:v>
                </c:pt>
                <c:pt idx="877">
                  <c:v>1566255.9653669</c:v>
                </c:pt>
                <c:pt idx="878">
                  <c:v>1566255.9653669</c:v>
                </c:pt>
                <c:pt idx="879">
                  <c:v>1566255.9653669</c:v>
                </c:pt>
                <c:pt idx="880">
                  <c:v>1566255.9653669</c:v>
                </c:pt>
                <c:pt idx="881">
                  <c:v>1566255.9653669</c:v>
                </c:pt>
                <c:pt idx="882">
                  <c:v>1566255.9653669</c:v>
                </c:pt>
                <c:pt idx="883">
                  <c:v>1566255.9653669</c:v>
                </c:pt>
                <c:pt idx="884">
                  <c:v>1566255.9653669</c:v>
                </c:pt>
                <c:pt idx="885">
                  <c:v>1566255.9653669</c:v>
                </c:pt>
                <c:pt idx="886">
                  <c:v>1566255.9653669</c:v>
                </c:pt>
                <c:pt idx="887">
                  <c:v>1566255.9653669</c:v>
                </c:pt>
                <c:pt idx="888">
                  <c:v>1566255.9653669</c:v>
                </c:pt>
                <c:pt idx="889">
                  <c:v>1566255.9653669</c:v>
                </c:pt>
                <c:pt idx="890">
                  <c:v>1566255.9653669</c:v>
                </c:pt>
                <c:pt idx="891">
                  <c:v>1566255.9653669</c:v>
                </c:pt>
                <c:pt idx="892">
                  <c:v>1566255.9653669</c:v>
                </c:pt>
                <c:pt idx="893">
                  <c:v>1566255.9653669</c:v>
                </c:pt>
                <c:pt idx="894">
                  <c:v>1566255.9653669</c:v>
                </c:pt>
                <c:pt idx="895">
                  <c:v>1566255.9653669</c:v>
                </c:pt>
                <c:pt idx="896">
                  <c:v>1566255.9653669</c:v>
                </c:pt>
                <c:pt idx="897">
                  <c:v>1566255.9653669</c:v>
                </c:pt>
                <c:pt idx="898">
                  <c:v>1566255.9653669</c:v>
                </c:pt>
                <c:pt idx="899">
                  <c:v>1566255.9653669</c:v>
                </c:pt>
                <c:pt idx="900">
                  <c:v>1566255.9653669</c:v>
                </c:pt>
                <c:pt idx="901">
                  <c:v>1566255.9653669</c:v>
                </c:pt>
                <c:pt idx="902">
                  <c:v>1566255.9653669</c:v>
                </c:pt>
                <c:pt idx="903">
                  <c:v>1566255.9653669</c:v>
                </c:pt>
                <c:pt idx="904">
                  <c:v>1566255.9653669</c:v>
                </c:pt>
                <c:pt idx="905">
                  <c:v>1566255.9653669</c:v>
                </c:pt>
                <c:pt idx="906">
                  <c:v>1566255.9653669</c:v>
                </c:pt>
                <c:pt idx="907">
                  <c:v>1566255.9653669</c:v>
                </c:pt>
                <c:pt idx="908">
                  <c:v>1566255.9653669</c:v>
                </c:pt>
                <c:pt idx="909">
                  <c:v>1566255.9653669</c:v>
                </c:pt>
                <c:pt idx="910">
                  <c:v>1566255.9653669</c:v>
                </c:pt>
                <c:pt idx="911">
                  <c:v>1566255.9653669</c:v>
                </c:pt>
                <c:pt idx="912">
                  <c:v>1566255.9653669</c:v>
                </c:pt>
                <c:pt idx="913">
                  <c:v>1566255.9653669</c:v>
                </c:pt>
                <c:pt idx="914">
                  <c:v>1566255.9653669</c:v>
                </c:pt>
                <c:pt idx="915">
                  <c:v>1566255.9653669</c:v>
                </c:pt>
                <c:pt idx="916">
                  <c:v>1566255.9653669</c:v>
                </c:pt>
                <c:pt idx="917">
                  <c:v>1566255.9653669</c:v>
                </c:pt>
                <c:pt idx="918">
                  <c:v>1566255.9653669</c:v>
                </c:pt>
                <c:pt idx="919">
                  <c:v>1566255.9653669</c:v>
                </c:pt>
                <c:pt idx="920">
                  <c:v>1566255.9653669</c:v>
                </c:pt>
                <c:pt idx="921">
                  <c:v>1566255.9653669</c:v>
                </c:pt>
                <c:pt idx="922">
                  <c:v>1566255.9653669</c:v>
                </c:pt>
                <c:pt idx="923">
                  <c:v>1566255.9653669</c:v>
                </c:pt>
                <c:pt idx="924">
                  <c:v>1566255.9653669</c:v>
                </c:pt>
                <c:pt idx="925">
                  <c:v>1566255.9653669</c:v>
                </c:pt>
                <c:pt idx="926">
                  <c:v>1566255.9653669</c:v>
                </c:pt>
                <c:pt idx="927">
                  <c:v>1566255.9653669</c:v>
                </c:pt>
                <c:pt idx="928">
                  <c:v>1566255.9653669</c:v>
                </c:pt>
                <c:pt idx="929">
                  <c:v>1566255.9653669</c:v>
                </c:pt>
                <c:pt idx="930">
                  <c:v>1566255.9653669</c:v>
                </c:pt>
                <c:pt idx="931">
                  <c:v>1566255.9653669</c:v>
                </c:pt>
                <c:pt idx="932">
                  <c:v>1566255.9653669</c:v>
                </c:pt>
                <c:pt idx="933">
                  <c:v>1566255.9653669</c:v>
                </c:pt>
                <c:pt idx="934">
                  <c:v>1566255.9653669</c:v>
                </c:pt>
                <c:pt idx="935">
                  <c:v>1566255.9653669</c:v>
                </c:pt>
                <c:pt idx="936">
                  <c:v>1566255.9653669</c:v>
                </c:pt>
                <c:pt idx="937">
                  <c:v>1566255.9653669</c:v>
                </c:pt>
                <c:pt idx="938">
                  <c:v>1566255.9653669</c:v>
                </c:pt>
                <c:pt idx="939">
                  <c:v>1566255.9653669</c:v>
                </c:pt>
                <c:pt idx="940">
                  <c:v>1566255.9653669</c:v>
                </c:pt>
                <c:pt idx="941">
                  <c:v>1566255.9653669</c:v>
                </c:pt>
                <c:pt idx="942">
                  <c:v>1566255.9653669</c:v>
                </c:pt>
                <c:pt idx="943">
                  <c:v>1566255.9653669</c:v>
                </c:pt>
                <c:pt idx="944">
                  <c:v>1566255.9653669</c:v>
                </c:pt>
                <c:pt idx="945">
                  <c:v>1566255.9653669</c:v>
                </c:pt>
                <c:pt idx="946">
                  <c:v>1566255.9653669</c:v>
                </c:pt>
                <c:pt idx="947">
                  <c:v>1566255.9653669</c:v>
                </c:pt>
                <c:pt idx="948">
                  <c:v>1566255.9653669</c:v>
                </c:pt>
                <c:pt idx="949">
                  <c:v>1566255.9653669</c:v>
                </c:pt>
                <c:pt idx="950">
                  <c:v>1566255.9653669</c:v>
                </c:pt>
                <c:pt idx="951">
                  <c:v>1566255.9653669</c:v>
                </c:pt>
                <c:pt idx="952">
                  <c:v>1566255.9653669</c:v>
                </c:pt>
                <c:pt idx="953">
                  <c:v>1566255.9653669</c:v>
                </c:pt>
                <c:pt idx="954">
                  <c:v>1566255.9653669</c:v>
                </c:pt>
                <c:pt idx="955">
                  <c:v>1566255.9653669</c:v>
                </c:pt>
                <c:pt idx="956">
                  <c:v>1566255.9653669</c:v>
                </c:pt>
                <c:pt idx="957">
                  <c:v>1566255.9653669</c:v>
                </c:pt>
                <c:pt idx="958">
                  <c:v>1566255.9653669</c:v>
                </c:pt>
                <c:pt idx="959">
                  <c:v>1566255.9653669</c:v>
                </c:pt>
                <c:pt idx="960">
                  <c:v>1566255.9653669</c:v>
                </c:pt>
                <c:pt idx="961">
                  <c:v>1566255.9653669</c:v>
                </c:pt>
                <c:pt idx="962">
                  <c:v>1566255.9653669</c:v>
                </c:pt>
                <c:pt idx="963">
                  <c:v>1566255.9653669</c:v>
                </c:pt>
                <c:pt idx="964">
                  <c:v>1566255.9653669</c:v>
                </c:pt>
                <c:pt idx="965">
                  <c:v>1566255.9653669</c:v>
                </c:pt>
                <c:pt idx="966">
                  <c:v>1566255.9653669</c:v>
                </c:pt>
                <c:pt idx="967">
                  <c:v>1566255.9653669</c:v>
                </c:pt>
                <c:pt idx="968">
                  <c:v>1566255.9653669</c:v>
                </c:pt>
                <c:pt idx="969">
                  <c:v>1566255.9653669</c:v>
                </c:pt>
                <c:pt idx="970">
                  <c:v>1566255.9653669</c:v>
                </c:pt>
                <c:pt idx="971">
                  <c:v>1566255.9653669</c:v>
                </c:pt>
                <c:pt idx="972">
                  <c:v>1566255.9653669</c:v>
                </c:pt>
                <c:pt idx="973">
                  <c:v>1566255.9653669</c:v>
                </c:pt>
                <c:pt idx="974">
                  <c:v>1566255.9653669</c:v>
                </c:pt>
                <c:pt idx="975">
                  <c:v>1566255.9653669</c:v>
                </c:pt>
                <c:pt idx="976">
                  <c:v>1566255.9653669</c:v>
                </c:pt>
                <c:pt idx="977">
                  <c:v>1566255.9653669</c:v>
                </c:pt>
                <c:pt idx="978">
                  <c:v>1566255.9653669</c:v>
                </c:pt>
                <c:pt idx="979">
                  <c:v>1566255.9653669</c:v>
                </c:pt>
                <c:pt idx="980">
                  <c:v>1566255.9653669</c:v>
                </c:pt>
                <c:pt idx="981">
                  <c:v>1566255.9653669</c:v>
                </c:pt>
                <c:pt idx="982">
                  <c:v>1566255.9653669</c:v>
                </c:pt>
                <c:pt idx="983">
                  <c:v>1566255.9653669</c:v>
                </c:pt>
                <c:pt idx="984">
                  <c:v>1566255.9653669</c:v>
                </c:pt>
                <c:pt idx="985">
                  <c:v>1566255.9653669</c:v>
                </c:pt>
                <c:pt idx="986">
                  <c:v>1566255.9653669</c:v>
                </c:pt>
                <c:pt idx="987">
                  <c:v>1566255.9653669</c:v>
                </c:pt>
                <c:pt idx="988">
                  <c:v>1566255.9653669</c:v>
                </c:pt>
                <c:pt idx="989">
                  <c:v>1566255.9653669</c:v>
                </c:pt>
                <c:pt idx="990">
                  <c:v>1566255.9653669</c:v>
                </c:pt>
                <c:pt idx="991">
                  <c:v>1566255.9653669</c:v>
                </c:pt>
                <c:pt idx="992">
                  <c:v>1566255.9653669</c:v>
                </c:pt>
                <c:pt idx="993">
                  <c:v>1566255.9653669</c:v>
                </c:pt>
                <c:pt idx="994">
                  <c:v>1566255.9653669</c:v>
                </c:pt>
                <c:pt idx="995">
                  <c:v>1566255.9653669</c:v>
                </c:pt>
                <c:pt idx="996">
                  <c:v>1566255.9653669</c:v>
                </c:pt>
                <c:pt idx="997">
                  <c:v>1566255.9653669</c:v>
                </c:pt>
                <c:pt idx="998">
                  <c:v>1566255.9653669</c:v>
                </c:pt>
                <c:pt idx="999">
                  <c:v>1566255.9653669</c:v>
                </c:pt>
                <c:pt idx="1000">
                  <c:v>1566255.9653669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512582.9050850329</c:v>
                </c:pt>
                <c:pt idx="1">
                  <c:v>5125829.050850334</c:v>
                </c:pt>
                <c:pt idx="2">
                  <c:v>4843796.746612958</c:v>
                </c:pt>
                <c:pt idx="3">
                  <c:v>4609161.329801446</c:v>
                </c:pt>
                <c:pt idx="4">
                  <c:v>4542618.061652421</c:v>
                </c:pt>
                <c:pt idx="5">
                  <c:v>4419047.347991898</c:v>
                </c:pt>
                <c:pt idx="6">
                  <c:v>4357441.201608995</c:v>
                </c:pt>
                <c:pt idx="7">
                  <c:v>4238308.893551423</c:v>
                </c:pt>
                <c:pt idx="8">
                  <c:v>4178783.402898524</c:v>
                </c:pt>
                <c:pt idx="9">
                  <c:v>4061963.209482045</c:v>
                </c:pt>
                <c:pt idx="10">
                  <c:v>4003650.381864251</c:v>
                </c:pt>
                <c:pt idx="11">
                  <c:v>3888392.370324835</c:v>
                </c:pt>
                <c:pt idx="12">
                  <c:v>3830919.08884714</c:v>
                </c:pt>
                <c:pt idx="13">
                  <c:v>3716867.707795351</c:v>
                </c:pt>
                <c:pt idx="14">
                  <c:v>3660041.607021109</c:v>
                </c:pt>
                <c:pt idx="15">
                  <c:v>3547000.078230235</c:v>
                </c:pt>
                <c:pt idx="16">
                  <c:v>3490711.376130998</c:v>
                </c:pt>
                <c:pt idx="17">
                  <c:v>3378562.260194223</c:v>
                </c:pt>
                <c:pt idx="18">
                  <c:v>3322745.39408523</c:v>
                </c:pt>
                <c:pt idx="19">
                  <c:v>3211417.901022578</c:v>
                </c:pt>
                <c:pt idx="20">
                  <c:v>3156034.273290095</c:v>
                </c:pt>
                <c:pt idx="21">
                  <c:v>3045489.098782596</c:v>
                </c:pt>
                <c:pt idx="22">
                  <c:v>2990518.655179176</c:v>
                </c:pt>
                <c:pt idx="23">
                  <c:v>2880740.611329631</c:v>
                </c:pt>
                <c:pt idx="24">
                  <c:v>2827070.214661284</c:v>
                </c:pt>
                <c:pt idx="25">
                  <c:v>2719805.588344648</c:v>
                </c:pt>
                <c:pt idx="26">
                  <c:v>2667499.911459011</c:v>
                </c:pt>
                <c:pt idx="27">
                  <c:v>2562914.525425167</c:v>
                </c:pt>
                <c:pt idx="28">
                  <c:v>2316799.694498893</c:v>
                </c:pt>
                <c:pt idx="29">
                  <c:v>2203668.594297132</c:v>
                </c:pt>
                <c:pt idx="30">
                  <c:v>2107253.968232156</c:v>
                </c:pt>
                <c:pt idx="31">
                  <c:v>2094513.965953796</c:v>
                </c:pt>
                <c:pt idx="32">
                  <c:v>2094103.11827167</c:v>
                </c:pt>
                <c:pt idx="33">
                  <c:v>2049696.759971732</c:v>
                </c:pt>
                <c:pt idx="34">
                  <c:v>2048915.660548402</c:v>
                </c:pt>
                <c:pt idx="35">
                  <c:v>2009996.724333312</c:v>
                </c:pt>
                <c:pt idx="36">
                  <c:v>2008922.465787354</c:v>
                </c:pt>
                <c:pt idx="37">
                  <c:v>1968132.596776072</c:v>
                </c:pt>
                <c:pt idx="38">
                  <c:v>1966829.905626048</c:v>
                </c:pt>
                <c:pt idx="39">
                  <c:v>1923834.187594056</c:v>
                </c:pt>
                <c:pt idx="40">
                  <c:v>1922365.642299489</c:v>
                </c:pt>
                <c:pt idx="41">
                  <c:v>1877334.575642094</c:v>
                </c:pt>
                <c:pt idx="42">
                  <c:v>1875743.257079653</c:v>
                </c:pt>
                <c:pt idx="43">
                  <c:v>1828894.36286108</c:v>
                </c:pt>
                <c:pt idx="44">
                  <c:v>1827210.758217339</c:v>
                </c:pt>
                <c:pt idx="45">
                  <c:v>1778809.842064506</c:v>
                </c:pt>
                <c:pt idx="46">
                  <c:v>1777069.934987128</c:v>
                </c:pt>
                <c:pt idx="47">
                  <c:v>1727499.625033538</c:v>
                </c:pt>
                <c:pt idx="48">
                  <c:v>1725731.579617725</c:v>
                </c:pt>
                <c:pt idx="49">
                  <c:v>1675356.014393071</c:v>
                </c:pt>
                <c:pt idx="50">
                  <c:v>1673653.941046599</c:v>
                </c:pt>
                <c:pt idx="51">
                  <c:v>1622800.479133981</c:v>
                </c:pt>
                <c:pt idx="52">
                  <c:v>1621148.615714139</c:v>
                </c:pt>
                <c:pt idx="53">
                  <c:v>1570115.821714506</c:v>
                </c:pt>
                <c:pt idx="54">
                  <c:v>1556666.899570143</c:v>
                </c:pt>
                <c:pt idx="55">
                  <c:v>1465832.661340614</c:v>
                </c:pt>
                <c:pt idx="56">
                  <c:v>1414622.122859481</c:v>
                </c:pt>
                <c:pt idx="57">
                  <c:v>1375719.634752246</c:v>
                </c:pt>
                <c:pt idx="58">
                  <c:v>1329998.076334167</c:v>
                </c:pt>
                <c:pt idx="59">
                  <c:v>1320203.075377393</c:v>
                </c:pt>
                <c:pt idx="60">
                  <c:v>1324326.64240957</c:v>
                </c:pt>
                <c:pt idx="61">
                  <c:v>1313941.95982433</c:v>
                </c:pt>
                <c:pt idx="62">
                  <c:v>1316152.956838157</c:v>
                </c:pt>
                <c:pt idx="63">
                  <c:v>1284205.515293837</c:v>
                </c:pt>
                <c:pt idx="64">
                  <c:v>1274487.980062047</c:v>
                </c:pt>
                <c:pt idx="65">
                  <c:v>1275291.560407967</c:v>
                </c:pt>
                <c:pt idx="66">
                  <c:v>1254948.197415113</c:v>
                </c:pt>
                <c:pt idx="67">
                  <c:v>1255778.063807625</c:v>
                </c:pt>
                <c:pt idx="68">
                  <c:v>1230517.002821888</c:v>
                </c:pt>
                <c:pt idx="69">
                  <c:v>1231329.175938665</c:v>
                </c:pt>
                <c:pt idx="70">
                  <c:v>1204693.871702058</c:v>
                </c:pt>
                <c:pt idx="71">
                  <c:v>1178075.117897053</c:v>
                </c:pt>
                <c:pt idx="72">
                  <c:v>1167322.579861201</c:v>
                </c:pt>
                <c:pt idx="73">
                  <c:v>1168020.622723737</c:v>
                </c:pt>
                <c:pt idx="74">
                  <c:v>1142996.744186551</c:v>
                </c:pt>
                <c:pt idx="75">
                  <c:v>1116570.302698219</c:v>
                </c:pt>
                <c:pt idx="76">
                  <c:v>1106390.466360907</c:v>
                </c:pt>
                <c:pt idx="77">
                  <c:v>1106945.522802609</c:v>
                </c:pt>
                <c:pt idx="78">
                  <c:v>1083130.949515741</c:v>
                </c:pt>
                <c:pt idx="79">
                  <c:v>1059334.697750972</c:v>
                </c:pt>
                <c:pt idx="80">
                  <c:v>1050933.783322848</c:v>
                </c:pt>
                <c:pt idx="81">
                  <c:v>1048304.065216636</c:v>
                </c:pt>
                <c:pt idx="82">
                  <c:v>1010979.76459861</c:v>
                </c:pt>
                <c:pt idx="83">
                  <c:v>986612.4012422524</c:v>
                </c:pt>
                <c:pt idx="84">
                  <c:v>966522.6288364189</c:v>
                </c:pt>
                <c:pt idx="85">
                  <c:v>941804.4710660755</c:v>
                </c:pt>
                <c:pt idx="86">
                  <c:v>931675.2340201421</c:v>
                </c:pt>
                <c:pt idx="87">
                  <c:v>933473.8957404867</c:v>
                </c:pt>
                <c:pt idx="88">
                  <c:v>925777.9793980982</c:v>
                </c:pt>
                <c:pt idx="89">
                  <c:v>927445.2661830705</c:v>
                </c:pt>
                <c:pt idx="90">
                  <c:v>920045.5796140785</c:v>
                </c:pt>
                <c:pt idx="91">
                  <c:v>922275.9794324108</c:v>
                </c:pt>
                <c:pt idx="92">
                  <c:v>905277.9122945787</c:v>
                </c:pt>
                <c:pt idx="93">
                  <c:v>894059.0013431911</c:v>
                </c:pt>
                <c:pt idx="94">
                  <c:v>896139.2065335367</c:v>
                </c:pt>
                <c:pt idx="95">
                  <c:v>879736.7761905071</c:v>
                </c:pt>
                <c:pt idx="96">
                  <c:v>877264.8950369942</c:v>
                </c:pt>
                <c:pt idx="97">
                  <c:v>876388.7900994327</c:v>
                </c:pt>
                <c:pt idx="98">
                  <c:v>855727.0223024311</c:v>
                </c:pt>
                <c:pt idx="99">
                  <c:v>847459.6085146298</c:v>
                </c:pt>
                <c:pt idx="100">
                  <c:v>849154.1737075041</c:v>
                </c:pt>
                <c:pt idx="101">
                  <c:v>841652.3388775849</c:v>
                </c:pt>
                <c:pt idx="102">
                  <c:v>841042.3736646634</c:v>
                </c:pt>
                <c:pt idx="103">
                  <c:v>821200.4953255067</c:v>
                </c:pt>
                <c:pt idx="104">
                  <c:v>814064.8563965026</c:v>
                </c:pt>
                <c:pt idx="105">
                  <c:v>815154.2430927567</c:v>
                </c:pt>
                <c:pt idx="106">
                  <c:v>799682.5686332054</c:v>
                </c:pt>
                <c:pt idx="107">
                  <c:v>786843.134083098</c:v>
                </c:pt>
                <c:pt idx="108">
                  <c:v>778314.0478326752</c:v>
                </c:pt>
                <c:pt idx="109">
                  <c:v>758909.3895272763</c:v>
                </c:pt>
                <c:pt idx="110">
                  <c:v>746122.9829094752</c:v>
                </c:pt>
                <c:pt idx="111">
                  <c:v>736356.2494462521</c:v>
                </c:pt>
                <c:pt idx="112">
                  <c:v>723541.4615137655</c:v>
                </c:pt>
                <c:pt idx="113">
                  <c:v>717449.8107406195</c:v>
                </c:pt>
                <c:pt idx="114">
                  <c:v>717628.640537823</c:v>
                </c:pt>
                <c:pt idx="115">
                  <c:v>712142.9226191152</c:v>
                </c:pt>
                <c:pt idx="116">
                  <c:v>712238.8681211605</c:v>
                </c:pt>
                <c:pt idx="117">
                  <c:v>706383.0442534486</c:v>
                </c:pt>
                <c:pt idx="118">
                  <c:v>706163.0472770915</c:v>
                </c:pt>
                <c:pt idx="119">
                  <c:v>695279.9088737686</c:v>
                </c:pt>
                <c:pt idx="120">
                  <c:v>687653.2421172975</c:v>
                </c:pt>
                <c:pt idx="121">
                  <c:v>687374.4968427059</c:v>
                </c:pt>
                <c:pt idx="122">
                  <c:v>677416.2271825653</c:v>
                </c:pt>
                <c:pt idx="123">
                  <c:v>672037.6498956393</c:v>
                </c:pt>
                <c:pt idx="124">
                  <c:v>671940.586464147</c:v>
                </c:pt>
                <c:pt idx="125">
                  <c:v>659445.4865326886</c:v>
                </c:pt>
                <c:pt idx="126">
                  <c:v>654953.6759372633</c:v>
                </c:pt>
                <c:pt idx="127">
                  <c:v>654659.0468780509</c:v>
                </c:pt>
                <c:pt idx="128">
                  <c:v>650035.1345378043</c:v>
                </c:pt>
                <c:pt idx="129">
                  <c:v>650505.4108927142</c:v>
                </c:pt>
                <c:pt idx="130">
                  <c:v>638457.8362856789</c:v>
                </c:pt>
                <c:pt idx="131">
                  <c:v>634869.8877705471</c:v>
                </c:pt>
                <c:pt idx="132">
                  <c:v>634245.2218842584</c:v>
                </c:pt>
                <c:pt idx="133">
                  <c:v>625980.2587467368</c:v>
                </c:pt>
                <c:pt idx="134">
                  <c:v>621174.5440229361</c:v>
                </c:pt>
                <c:pt idx="135">
                  <c:v>616995.0371956871</c:v>
                </c:pt>
                <c:pt idx="136">
                  <c:v>617063.1363939116</c:v>
                </c:pt>
                <c:pt idx="137">
                  <c:v>605727.1069821556</c:v>
                </c:pt>
                <c:pt idx="138">
                  <c:v>599784.9425848483</c:v>
                </c:pt>
                <c:pt idx="139">
                  <c:v>587966.3453153623</c:v>
                </c:pt>
                <c:pt idx="140">
                  <c:v>583704.8635459836</c:v>
                </c:pt>
                <c:pt idx="141">
                  <c:v>583807.3885829994</c:v>
                </c:pt>
                <c:pt idx="142">
                  <c:v>580422.4910415175</c:v>
                </c:pt>
                <c:pt idx="143">
                  <c:v>580721.7050759348</c:v>
                </c:pt>
                <c:pt idx="144">
                  <c:v>576918.7832059588</c:v>
                </c:pt>
                <c:pt idx="145">
                  <c:v>577289.6390099834</c:v>
                </c:pt>
                <c:pt idx="146">
                  <c:v>571442.0251020701</c:v>
                </c:pt>
                <c:pt idx="147">
                  <c:v>567604.242668673</c:v>
                </c:pt>
                <c:pt idx="148">
                  <c:v>567731.8865818816</c:v>
                </c:pt>
                <c:pt idx="149">
                  <c:v>562220.4840883933</c:v>
                </c:pt>
                <c:pt idx="150">
                  <c:v>560522.3509930352</c:v>
                </c:pt>
                <c:pt idx="151">
                  <c:v>561198.2532993464</c:v>
                </c:pt>
                <c:pt idx="152">
                  <c:v>553052.2531775048</c:v>
                </c:pt>
                <c:pt idx="153">
                  <c:v>550407.2203393917</c:v>
                </c:pt>
                <c:pt idx="154">
                  <c:v>551038.2553448274</c:v>
                </c:pt>
                <c:pt idx="155">
                  <c:v>547445.0304923697</c:v>
                </c:pt>
                <c:pt idx="156">
                  <c:v>547674.3726497788</c:v>
                </c:pt>
                <c:pt idx="157">
                  <c:v>539873.4491756972</c:v>
                </c:pt>
                <c:pt idx="158">
                  <c:v>536676.970908575</c:v>
                </c:pt>
                <c:pt idx="159">
                  <c:v>536480.89175613</c:v>
                </c:pt>
                <c:pt idx="160">
                  <c:v>531952.0513772002</c:v>
                </c:pt>
                <c:pt idx="161">
                  <c:v>526294.609469251</c:v>
                </c:pt>
                <c:pt idx="162">
                  <c:v>526545.3115314776</c:v>
                </c:pt>
                <c:pt idx="163">
                  <c:v>525053.6789676347</c:v>
                </c:pt>
                <c:pt idx="164">
                  <c:v>525078.3406746837</c:v>
                </c:pt>
                <c:pt idx="165">
                  <c:v>516744.3687977169</c:v>
                </c:pt>
                <c:pt idx="166">
                  <c:v>516018.8021024797</c:v>
                </c:pt>
                <c:pt idx="167">
                  <c:v>513810.4562639117</c:v>
                </c:pt>
                <c:pt idx="168">
                  <c:v>513270.4839037787</c:v>
                </c:pt>
                <c:pt idx="169">
                  <c:v>511807.3508256578</c:v>
                </c:pt>
                <c:pt idx="170">
                  <c:v>511834.3577647837</c:v>
                </c:pt>
                <c:pt idx="171">
                  <c:v>510298.746709588</c:v>
                </c:pt>
                <c:pt idx="172">
                  <c:v>510486.6434473063</c:v>
                </c:pt>
                <c:pt idx="173">
                  <c:v>506957.3276787003</c:v>
                </c:pt>
                <c:pt idx="174">
                  <c:v>507270.5766716193</c:v>
                </c:pt>
                <c:pt idx="175">
                  <c:v>504235.6059967237</c:v>
                </c:pt>
                <c:pt idx="176">
                  <c:v>504310.9633482227</c:v>
                </c:pt>
                <c:pt idx="177">
                  <c:v>500933.4981538982</c:v>
                </c:pt>
                <c:pt idx="178">
                  <c:v>499874.2049276502</c:v>
                </c:pt>
                <c:pt idx="179">
                  <c:v>500996.9581905938</c:v>
                </c:pt>
                <c:pt idx="180">
                  <c:v>496586.7068592108</c:v>
                </c:pt>
                <c:pt idx="181">
                  <c:v>493765.9387828888</c:v>
                </c:pt>
                <c:pt idx="182">
                  <c:v>496358.4156213817</c:v>
                </c:pt>
                <c:pt idx="183">
                  <c:v>495522.402345999</c:v>
                </c:pt>
                <c:pt idx="184">
                  <c:v>494546.6844228001</c:v>
                </c:pt>
                <c:pt idx="185">
                  <c:v>494036.049767998</c:v>
                </c:pt>
                <c:pt idx="186">
                  <c:v>493124.8581069356</c:v>
                </c:pt>
                <c:pt idx="187">
                  <c:v>491970.6407289811</c:v>
                </c:pt>
                <c:pt idx="188">
                  <c:v>493633.1462689105</c:v>
                </c:pt>
                <c:pt idx="189">
                  <c:v>493541.3547313918</c:v>
                </c:pt>
                <c:pt idx="190">
                  <c:v>490415.2549657738</c:v>
                </c:pt>
                <c:pt idx="191">
                  <c:v>493952.3755825365</c:v>
                </c:pt>
                <c:pt idx="192">
                  <c:v>492538.7982719499</c:v>
                </c:pt>
                <c:pt idx="193">
                  <c:v>494850.7215407574</c:v>
                </c:pt>
                <c:pt idx="194">
                  <c:v>496867.6071728465</c:v>
                </c:pt>
                <c:pt idx="195">
                  <c:v>497564.7255484565</c:v>
                </c:pt>
                <c:pt idx="196">
                  <c:v>494771.3482917176</c:v>
                </c:pt>
                <c:pt idx="197">
                  <c:v>495066.3389869657</c:v>
                </c:pt>
                <c:pt idx="198">
                  <c:v>495375.5957864574</c:v>
                </c:pt>
                <c:pt idx="199">
                  <c:v>494416.4149063075</c:v>
                </c:pt>
                <c:pt idx="200">
                  <c:v>495216.6199749316</c:v>
                </c:pt>
                <c:pt idx="201">
                  <c:v>493952.3582041795</c:v>
                </c:pt>
                <c:pt idx="202">
                  <c:v>495699.5740217014</c:v>
                </c:pt>
                <c:pt idx="203">
                  <c:v>493811.1499590658</c:v>
                </c:pt>
                <c:pt idx="204">
                  <c:v>495560.0778612284</c:v>
                </c:pt>
                <c:pt idx="205">
                  <c:v>494895.8455182755</c:v>
                </c:pt>
                <c:pt idx="206">
                  <c:v>494950.7515753456</c:v>
                </c:pt>
                <c:pt idx="207">
                  <c:v>495544.0129503913</c:v>
                </c:pt>
                <c:pt idx="208">
                  <c:v>496193.8660262787</c:v>
                </c:pt>
                <c:pt idx="209">
                  <c:v>493283.1341004318</c:v>
                </c:pt>
                <c:pt idx="210">
                  <c:v>493305.3919680884</c:v>
                </c:pt>
                <c:pt idx="211">
                  <c:v>492528.165454425</c:v>
                </c:pt>
                <c:pt idx="212">
                  <c:v>491931.95975246</c:v>
                </c:pt>
                <c:pt idx="213">
                  <c:v>492863.1543013972</c:v>
                </c:pt>
                <c:pt idx="214">
                  <c:v>487343.5475405069</c:v>
                </c:pt>
                <c:pt idx="215">
                  <c:v>491482.4482664412</c:v>
                </c:pt>
                <c:pt idx="216">
                  <c:v>488069.7076786024</c:v>
                </c:pt>
                <c:pt idx="217">
                  <c:v>487874.3304108356</c:v>
                </c:pt>
                <c:pt idx="218">
                  <c:v>487280.7231146185</c:v>
                </c:pt>
                <c:pt idx="219">
                  <c:v>490303.5729004803</c:v>
                </c:pt>
                <c:pt idx="220">
                  <c:v>485635.4651002052</c:v>
                </c:pt>
                <c:pt idx="221">
                  <c:v>487056.7156771025</c:v>
                </c:pt>
                <c:pt idx="222">
                  <c:v>487733.6585318793</c:v>
                </c:pt>
                <c:pt idx="223">
                  <c:v>488580.7603164275</c:v>
                </c:pt>
                <c:pt idx="224">
                  <c:v>489113.1071859009</c:v>
                </c:pt>
                <c:pt idx="225">
                  <c:v>488403.8458352457</c:v>
                </c:pt>
                <c:pt idx="226">
                  <c:v>487400.3577551407</c:v>
                </c:pt>
                <c:pt idx="227">
                  <c:v>488471.7157211547</c:v>
                </c:pt>
                <c:pt idx="228">
                  <c:v>490342.0490570126</c:v>
                </c:pt>
                <c:pt idx="229">
                  <c:v>488716.7701750935</c:v>
                </c:pt>
                <c:pt idx="230">
                  <c:v>488811.4413029467</c:v>
                </c:pt>
                <c:pt idx="231">
                  <c:v>488287.5175922263</c:v>
                </c:pt>
                <c:pt idx="232">
                  <c:v>488165.4265117107</c:v>
                </c:pt>
                <c:pt idx="233">
                  <c:v>489383.7422126672</c:v>
                </c:pt>
                <c:pt idx="234">
                  <c:v>489125.5337791781</c:v>
                </c:pt>
                <c:pt idx="235">
                  <c:v>489273.0362205432</c:v>
                </c:pt>
                <c:pt idx="236">
                  <c:v>490238.061864232</c:v>
                </c:pt>
                <c:pt idx="237">
                  <c:v>488541.3222567454</c:v>
                </c:pt>
                <c:pt idx="238">
                  <c:v>488117.2285933706</c:v>
                </c:pt>
                <c:pt idx="239">
                  <c:v>487452.0132330483</c:v>
                </c:pt>
                <c:pt idx="240">
                  <c:v>487630.4627465416</c:v>
                </c:pt>
                <c:pt idx="241">
                  <c:v>490260.1050775338</c:v>
                </c:pt>
                <c:pt idx="242">
                  <c:v>487941.8947246756</c:v>
                </c:pt>
                <c:pt idx="243">
                  <c:v>489377.9543139597</c:v>
                </c:pt>
                <c:pt idx="244">
                  <c:v>487919.3203964916</c:v>
                </c:pt>
                <c:pt idx="245">
                  <c:v>488071.8745789524</c:v>
                </c:pt>
                <c:pt idx="246">
                  <c:v>488752.4574987182</c:v>
                </c:pt>
                <c:pt idx="247">
                  <c:v>487757.0379682288</c:v>
                </c:pt>
                <c:pt idx="248">
                  <c:v>488531.7981323624</c:v>
                </c:pt>
                <c:pt idx="249">
                  <c:v>488581.1037179109</c:v>
                </c:pt>
                <c:pt idx="250">
                  <c:v>489048.3687580607</c:v>
                </c:pt>
                <c:pt idx="251">
                  <c:v>487254.7488556591</c:v>
                </c:pt>
                <c:pt idx="252">
                  <c:v>487705.901170762</c:v>
                </c:pt>
                <c:pt idx="253">
                  <c:v>488468.1134378734</c:v>
                </c:pt>
                <c:pt idx="254">
                  <c:v>488650.001519875</c:v>
                </c:pt>
                <c:pt idx="255">
                  <c:v>488661.489029646</c:v>
                </c:pt>
                <c:pt idx="256">
                  <c:v>488736.7104196596</c:v>
                </c:pt>
                <c:pt idx="257">
                  <c:v>488659.2977084203</c:v>
                </c:pt>
                <c:pt idx="258">
                  <c:v>488477.4418475388</c:v>
                </c:pt>
                <c:pt idx="259">
                  <c:v>488947.441856008</c:v>
                </c:pt>
                <c:pt idx="260">
                  <c:v>489159.7552825278</c:v>
                </c:pt>
                <c:pt idx="261">
                  <c:v>488443.7941929276</c:v>
                </c:pt>
                <c:pt idx="262">
                  <c:v>488902.6653144849</c:v>
                </c:pt>
                <c:pt idx="263">
                  <c:v>488341.838844022</c:v>
                </c:pt>
                <c:pt idx="264">
                  <c:v>489414.7700299674</c:v>
                </c:pt>
                <c:pt idx="265">
                  <c:v>491164.347603302</c:v>
                </c:pt>
                <c:pt idx="266">
                  <c:v>489680.2216732114</c:v>
                </c:pt>
                <c:pt idx="267">
                  <c:v>491445.6383969961</c:v>
                </c:pt>
                <c:pt idx="268">
                  <c:v>491844.6443783355</c:v>
                </c:pt>
                <c:pt idx="269">
                  <c:v>490654.2701403213</c:v>
                </c:pt>
                <c:pt idx="270">
                  <c:v>491675.4073191682</c:v>
                </c:pt>
                <c:pt idx="271">
                  <c:v>492257.4484143892</c:v>
                </c:pt>
                <c:pt idx="272">
                  <c:v>490889.1305544499</c:v>
                </c:pt>
                <c:pt idx="273">
                  <c:v>491586.5956195334</c:v>
                </c:pt>
                <c:pt idx="274">
                  <c:v>490836.2949978316</c:v>
                </c:pt>
                <c:pt idx="275">
                  <c:v>492488.2656584376</c:v>
                </c:pt>
                <c:pt idx="276">
                  <c:v>491078.818591083</c:v>
                </c:pt>
                <c:pt idx="277">
                  <c:v>488962.7703351125</c:v>
                </c:pt>
                <c:pt idx="278">
                  <c:v>490722.809728882</c:v>
                </c:pt>
                <c:pt idx="279">
                  <c:v>491000.9135656169</c:v>
                </c:pt>
                <c:pt idx="280">
                  <c:v>491540.1677423583</c:v>
                </c:pt>
                <c:pt idx="281">
                  <c:v>489709.8559077287</c:v>
                </c:pt>
                <c:pt idx="282">
                  <c:v>490550.0635689904</c:v>
                </c:pt>
                <c:pt idx="283">
                  <c:v>489994.0742557344</c:v>
                </c:pt>
                <c:pt idx="284">
                  <c:v>490617.5667925205</c:v>
                </c:pt>
                <c:pt idx="285">
                  <c:v>490856.435587572</c:v>
                </c:pt>
                <c:pt idx="286">
                  <c:v>490562.309215248</c:v>
                </c:pt>
                <c:pt idx="287">
                  <c:v>489779.0091627259</c:v>
                </c:pt>
                <c:pt idx="288">
                  <c:v>490092.2622725508</c:v>
                </c:pt>
                <c:pt idx="289">
                  <c:v>490785.3709208392</c:v>
                </c:pt>
                <c:pt idx="290">
                  <c:v>490506.304516644</c:v>
                </c:pt>
                <c:pt idx="291">
                  <c:v>490677.2903765956</c:v>
                </c:pt>
                <c:pt idx="292">
                  <c:v>490798.3688569762</c:v>
                </c:pt>
                <c:pt idx="293">
                  <c:v>490981.499712254</c:v>
                </c:pt>
                <c:pt idx="294">
                  <c:v>491519.927877513</c:v>
                </c:pt>
                <c:pt idx="295">
                  <c:v>492110.5208611397</c:v>
                </c:pt>
                <c:pt idx="296">
                  <c:v>491471.4244495765</c:v>
                </c:pt>
                <c:pt idx="297">
                  <c:v>491045.496137847</c:v>
                </c:pt>
                <c:pt idx="298">
                  <c:v>491605.4086163159</c:v>
                </c:pt>
                <c:pt idx="299">
                  <c:v>491012.3523856771</c:v>
                </c:pt>
                <c:pt idx="300">
                  <c:v>491553.5953558596</c:v>
                </c:pt>
                <c:pt idx="301">
                  <c:v>491545.3345219839</c:v>
                </c:pt>
                <c:pt idx="302">
                  <c:v>490628.0166592131</c:v>
                </c:pt>
                <c:pt idx="303">
                  <c:v>490622.7334041437</c:v>
                </c:pt>
                <c:pt idx="304">
                  <c:v>489601.1558805262</c:v>
                </c:pt>
                <c:pt idx="305">
                  <c:v>489628.4596033888</c:v>
                </c:pt>
                <c:pt idx="306">
                  <c:v>489976.3167424586</c:v>
                </c:pt>
                <c:pt idx="307">
                  <c:v>489731.203513712</c:v>
                </c:pt>
                <c:pt idx="308">
                  <c:v>489147.7360059241</c:v>
                </c:pt>
                <c:pt idx="309">
                  <c:v>488731.9558533226</c:v>
                </c:pt>
                <c:pt idx="310">
                  <c:v>489446.8786124673</c:v>
                </c:pt>
                <c:pt idx="311">
                  <c:v>488188.3139145683</c:v>
                </c:pt>
                <c:pt idx="312">
                  <c:v>488216.6523249056</c:v>
                </c:pt>
                <c:pt idx="313">
                  <c:v>487475.2158697317</c:v>
                </c:pt>
                <c:pt idx="314">
                  <c:v>488551.3204516835</c:v>
                </c:pt>
                <c:pt idx="315">
                  <c:v>488190.1300992514</c:v>
                </c:pt>
                <c:pt idx="316">
                  <c:v>488283.5362779669</c:v>
                </c:pt>
                <c:pt idx="317">
                  <c:v>487681.5543744907</c:v>
                </c:pt>
                <c:pt idx="318">
                  <c:v>488235.763114727</c:v>
                </c:pt>
                <c:pt idx="319">
                  <c:v>487766.4722956651</c:v>
                </c:pt>
                <c:pt idx="320">
                  <c:v>488554.63525506</c:v>
                </c:pt>
                <c:pt idx="321">
                  <c:v>489073.45317095</c:v>
                </c:pt>
                <c:pt idx="322">
                  <c:v>487840.329971032</c:v>
                </c:pt>
                <c:pt idx="323">
                  <c:v>487972.1374355408</c:v>
                </c:pt>
                <c:pt idx="324">
                  <c:v>488304.1249903248</c:v>
                </c:pt>
                <c:pt idx="325">
                  <c:v>488432.7028718534</c:v>
                </c:pt>
                <c:pt idx="326">
                  <c:v>488670.2713038969</c:v>
                </c:pt>
                <c:pt idx="327">
                  <c:v>488381.7322133369</c:v>
                </c:pt>
                <c:pt idx="328">
                  <c:v>488051.1445728688</c:v>
                </c:pt>
                <c:pt idx="329">
                  <c:v>488610.8433735096</c:v>
                </c:pt>
                <c:pt idx="330">
                  <c:v>488153.5378489795</c:v>
                </c:pt>
                <c:pt idx="331">
                  <c:v>489252.1357221104</c:v>
                </c:pt>
                <c:pt idx="332">
                  <c:v>488554.2730208007</c:v>
                </c:pt>
                <c:pt idx="333">
                  <c:v>488465.8941487865</c:v>
                </c:pt>
                <c:pt idx="334">
                  <c:v>488649.8863273446</c:v>
                </c:pt>
                <c:pt idx="335">
                  <c:v>488524.1275463765</c:v>
                </c:pt>
                <c:pt idx="336">
                  <c:v>488921.1141431862</c:v>
                </c:pt>
                <c:pt idx="337">
                  <c:v>488874.5076820355</c:v>
                </c:pt>
                <c:pt idx="338">
                  <c:v>488506.9999988063</c:v>
                </c:pt>
                <c:pt idx="339">
                  <c:v>488942.1125632769</c:v>
                </c:pt>
                <c:pt idx="340">
                  <c:v>489096.7311684225</c:v>
                </c:pt>
                <c:pt idx="341">
                  <c:v>488173.3675473734</c:v>
                </c:pt>
                <c:pt idx="342">
                  <c:v>488780.6355397863</c:v>
                </c:pt>
                <c:pt idx="343">
                  <c:v>488066.5652885216</c:v>
                </c:pt>
                <c:pt idx="344">
                  <c:v>488864.7089310882</c:v>
                </c:pt>
                <c:pt idx="345">
                  <c:v>487749.8790275009</c:v>
                </c:pt>
                <c:pt idx="346">
                  <c:v>488854.7448390489</c:v>
                </c:pt>
                <c:pt idx="347">
                  <c:v>489020.4033985389</c:v>
                </c:pt>
                <c:pt idx="348">
                  <c:v>489392.9160035685</c:v>
                </c:pt>
                <c:pt idx="349">
                  <c:v>488778.2857484881</c:v>
                </c:pt>
                <c:pt idx="350">
                  <c:v>489074.7960816767</c:v>
                </c:pt>
                <c:pt idx="351">
                  <c:v>489182.6491132453</c:v>
                </c:pt>
                <c:pt idx="352">
                  <c:v>488753.0487127965</c:v>
                </c:pt>
                <c:pt idx="353">
                  <c:v>488971.6930601825</c:v>
                </c:pt>
                <c:pt idx="354">
                  <c:v>488914.8520790529</c:v>
                </c:pt>
                <c:pt idx="355">
                  <c:v>489966.9446543375</c:v>
                </c:pt>
                <c:pt idx="356">
                  <c:v>489236.0155202919</c:v>
                </c:pt>
                <c:pt idx="357">
                  <c:v>488766.4893588036</c:v>
                </c:pt>
                <c:pt idx="358">
                  <c:v>488799.8937727125</c:v>
                </c:pt>
                <c:pt idx="359">
                  <c:v>488962.6589715751</c:v>
                </c:pt>
                <c:pt idx="360">
                  <c:v>488938.5261220246</c:v>
                </c:pt>
                <c:pt idx="361">
                  <c:v>489094.2934805384</c:v>
                </c:pt>
                <c:pt idx="362">
                  <c:v>489118.218725769</c:v>
                </c:pt>
                <c:pt idx="363">
                  <c:v>488890.6099430072</c:v>
                </c:pt>
                <c:pt idx="364">
                  <c:v>489286.1341621011</c:v>
                </c:pt>
                <c:pt idx="365">
                  <c:v>489338.6168787793</c:v>
                </c:pt>
                <c:pt idx="366">
                  <c:v>489168.2042488535</c:v>
                </c:pt>
                <c:pt idx="367">
                  <c:v>488978.4586030629</c:v>
                </c:pt>
                <c:pt idx="368">
                  <c:v>489175.5921172464</c:v>
                </c:pt>
                <c:pt idx="369">
                  <c:v>489400.3383643861</c:v>
                </c:pt>
                <c:pt idx="370">
                  <c:v>488880.1578230062</c:v>
                </c:pt>
                <c:pt idx="371">
                  <c:v>488120.8996240065</c:v>
                </c:pt>
                <c:pt idx="372">
                  <c:v>488908.8436732137</c:v>
                </c:pt>
                <c:pt idx="373">
                  <c:v>488827.6499215061</c:v>
                </c:pt>
                <c:pt idx="374">
                  <c:v>488745.6440247277</c:v>
                </c:pt>
                <c:pt idx="375">
                  <c:v>488792.7044864683</c:v>
                </c:pt>
                <c:pt idx="376">
                  <c:v>488708.4340329887</c:v>
                </c:pt>
                <c:pt idx="377">
                  <c:v>488568.3444615966</c:v>
                </c:pt>
                <c:pt idx="378">
                  <c:v>488651.7463976523</c:v>
                </c:pt>
                <c:pt idx="379">
                  <c:v>488949.2856577879</c:v>
                </c:pt>
                <c:pt idx="380">
                  <c:v>488947.4449659974</c:v>
                </c:pt>
                <c:pt idx="381">
                  <c:v>488645.7980005399</c:v>
                </c:pt>
                <c:pt idx="382">
                  <c:v>488656.4349946802</c:v>
                </c:pt>
                <c:pt idx="383">
                  <c:v>489030.6561385687</c:v>
                </c:pt>
                <c:pt idx="384">
                  <c:v>489108.4679556902</c:v>
                </c:pt>
                <c:pt idx="385">
                  <c:v>488900.089842688</c:v>
                </c:pt>
                <c:pt idx="386">
                  <c:v>488882.2789250676</c:v>
                </c:pt>
                <c:pt idx="387">
                  <c:v>489225.0422543173</c:v>
                </c:pt>
                <c:pt idx="388">
                  <c:v>489047.3604306431</c:v>
                </c:pt>
                <c:pt idx="389">
                  <c:v>488723.3230565594</c:v>
                </c:pt>
                <c:pt idx="390">
                  <c:v>488897.3030625692</c:v>
                </c:pt>
                <c:pt idx="391">
                  <c:v>489048.4872912786</c:v>
                </c:pt>
                <c:pt idx="392">
                  <c:v>488906.6261646713</c:v>
                </c:pt>
                <c:pt idx="393">
                  <c:v>489090.9807325083</c:v>
                </c:pt>
                <c:pt idx="394">
                  <c:v>488945.8375241554</c:v>
                </c:pt>
                <c:pt idx="395">
                  <c:v>488932.2075857248</c:v>
                </c:pt>
                <c:pt idx="396">
                  <c:v>489220.212769008</c:v>
                </c:pt>
                <c:pt idx="397">
                  <c:v>488477.5323311412</c:v>
                </c:pt>
                <c:pt idx="398">
                  <c:v>488459.2241428299</c:v>
                </c:pt>
                <c:pt idx="399">
                  <c:v>488822.2847524167</c:v>
                </c:pt>
                <c:pt idx="400">
                  <c:v>488561.440801651</c:v>
                </c:pt>
                <c:pt idx="401">
                  <c:v>488392.4060676268</c:v>
                </c:pt>
                <c:pt idx="402">
                  <c:v>488415.4603915316</c:v>
                </c:pt>
                <c:pt idx="403">
                  <c:v>488532.8905096165</c:v>
                </c:pt>
                <c:pt idx="404">
                  <c:v>488461.3996228673</c:v>
                </c:pt>
                <c:pt idx="405">
                  <c:v>488672.297397517</c:v>
                </c:pt>
                <c:pt idx="406">
                  <c:v>488485.8263833579</c:v>
                </c:pt>
                <c:pt idx="407">
                  <c:v>488184.5840329735</c:v>
                </c:pt>
                <c:pt idx="408">
                  <c:v>488344.5273226972</c:v>
                </c:pt>
                <c:pt idx="409">
                  <c:v>488597.7670342107</c:v>
                </c:pt>
                <c:pt idx="410">
                  <c:v>488544.3963715563</c:v>
                </c:pt>
                <c:pt idx="411">
                  <c:v>488370.5500949238</c:v>
                </c:pt>
                <c:pt idx="412">
                  <c:v>488649.5354667621</c:v>
                </c:pt>
                <c:pt idx="413">
                  <c:v>488066.0272446515</c:v>
                </c:pt>
                <c:pt idx="414">
                  <c:v>488115.5911380812</c:v>
                </c:pt>
                <c:pt idx="415">
                  <c:v>487558.309479822</c:v>
                </c:pt>
                <c:pt idx="416">
                  <c:v>488107.8100289576</c:v>
                </c:pt>
                <c:pt idx="417">
                  <c:v>488154.9308310969</c:v>
                </c:pt>
                <c:pt idx="418">
                  <c:v>488004.8446357767</c:v>
                </c:pt>
                <c:pt idx="419">
                  <c:v>488185.2027360496</c:v>
                </c:pt>
                <c:pt idx="420">
                  <c:v>488109.7236962922</c:v>
                </c:pt>
                <c:pt idx="421">
                  <c:v>488291.8688970768</c:v>
                </c:pt>
                <c:pt idx="422">
                  <c:v>488085.924252521</c:v>
                </c:pt>
                <c:pt idx="423">
                  <c:v>488593.8759257396</c:v>
                </c:pt>
                <c:pt idx="424">
                  <c:v>488230.9497669932</c:v>
                </c:pt>
                <c:pt idx="425">
                  <c:v>488366.6350280623</c:v>
                </c:pt>
                <c:pt idx="426">
                  <c:v>487997.532470727</c:v>
                </c:pt>
                <c:pt idx="427">
                  <c:v>488069.3866727271</c:v>
                </c:pt>
                <c:pt idx="428">
                  <c:v>487982.1172557372</c:v>
                </c:pt>
                <c:pt idx="429">
                  <c:v>487997.0691525964</c:v>
                </c:pt>
                <c:pt idx="430">
                  <c:v>488136.777077886</c:v>
                </c:pt>
                <c:pt idx="431">
                  <c:v>488089.6484692588</c:v>
                </c:pt>
                <c:pt idx="432">
                  <c:v>487961.2968627343</c:v>
                </c:pt>
                <c:pt idx="433">
                  <c:v>488092.9598764033</c:v>
                </c:pt>
                <c:pt idx="434">
                  <c:v>487998.7335552659</c:v>
                </c:pt>
                <c:pt idx="435">
                  <c:v>487987.5336337142</c:v>
                </c:pt>
                <c:pt idx="436">
                  <c:v>487848.7371005874</c:v>
                </c:pt>
                <c:pt idx="437">
                  <c:v>487906.1793049275</c:v>
                </c:pt>
                <c:pt idx="438">
                  <c:v>487875.5564567323</c:v>
                </c:pt>
                <c:pt idx="439">
                  <c:v>487906.7632964517</c:v>
                </c:pt>
                <c:pt idx="440">
                  <c:v>488211.9742142701</c:v>
                </c:pt>
                <c:pt idx="441">
                  <c:v>488074.2460344185</c:v>
                </c:pt>
                <c:pt idx="442">
                  <c:v>488259.3076751839</c:v>
                </c:pt>
                <c:pt idx="443">
                  <c:v>488280.5426930329</c:v>
                </c:pt>
                <c:pt idx="444">
                  <c:v>488425.6914220038</c:v>
                </c:pt>
                <c:pt idx="445">
                  <c:v>488326.8351157436</c:v>
                </c:pt>
                <c:pt idx="446">
                  <c:v>488674.8913110929</c:v>
                </c:pt>
                <c:pt idx="447">
                  <c:v>488645.3308716236</c:v>
                </c:pt>
                <c:pt idx="448">
                  <c:v>488770.7132568739</c:v>
                </c:pt>
                <c:pt idx="449">
                  <c:v>488621.8770424801</c:v>
                </c:pt>
                <c:pt idx="450">
                  <c:v>488903.3714830824</c:v>
                </c:pt>
                <c:pt idx="451">
                  <c:v>488712.1079905861</c:v>
                </c:pt>
                <c:pt idx="452">
                  <c:v>488756.5034047971</c:v>
                </c:pt>
                <c:pt idx="453">
                  <c:v>488629.9055310986</c:v>
                </c:pt>
                <c:pt idx="454">
                  <c:v>488601.2527299147</c:v>
                </c:pt>
                <c:pt idx="455">
                  <c:v>488647.2991768995</c:v>
                </c:pt>
                <c:pt idx="456">
                  <c:v>488686.8328671947</c:v>
                </c:pt>
                <c:pt idx="457">
                  <c:v>488622.4448203479</c:v>
                </c:pt>
                <c:pt idx="458">
                  <c:v>488601.5461579157</c:v>
                </c:pt>
                <c:pt idx="459">
                  <c:v>488670.5127739864</c:v>
                </c:pt>
                <c:pt idx="460">
                  <c:v>488651.2287124897</c:v>
                </c:pt>
                <c:pt idx="461">
                  <c:v>488654.8806371125</c:v>
                </c:pt>
                <c:pt idx="462">
                  <c:v>488819.6261164254</c:v>
                </c:pt>
                <c:pt idx="463">
                  <c:v>488579.9881383245</c:v>
                </c:pt>
                <c:pt idx="464">
                  <c:v>488670.2020595259</c:v>
                </c:pt>
                <c:pt idx="465">
                  <c:v>488703.4097383704</c:v>
                </c:pt>
                <c:pt idx="466">
                  <c:v>488417.7384593741</c:v>
                </c:pt>
                <c:pt idx="467">
                  <c:v>488402.1486196397</c:v>
                </c:pt>
                <c:pt idx="468">
                  <c:v>488188.1644208588</c:v>
                </c:pt>
                <c:pt idx="469">
                  <c:v>488157.2704201149</c:v>
                </c:pt>
                <c:pt idx="470">
                  <c:v>488216.0105991275</c:v>
                </c:pt>
                <c:pt idx="471">
                  <c:v>488126.5844345416</c:v>
                </c:pt>
                <c:pt idx="472">
                  <c:v>487942.4212899656</c:v>
                </c:pt>
                <c:pt idx="473">
                  <c:v>488081.3110045822</c:v>
                </c:pt>
                <c:pt idx="474">
                  <c:v>488372.768940535</c:v>
                </c:pt>
                <c:pt idx="475">
                  <c:v>488325.3451296699</c:v>
                </c:pt>
                <c:pt idx="476">
                  <c:v>488443.6326944563</c:v>
                </c:pt>
                <c:pt idx="477">
                  <c:v>488494.2806226934</c:v>
                </c:pt>
                <c:pt idx="478">
                  <c:v>488280.9205156583</c:v>
                </c:pt>
                <c:pt idx="479">
                  <c:v>488436.5100935712</c:v>
                </c:pt>
                <c:pt idx="480">
                  <c:v>488405.9347890707</c:v>
                </c:pt>
                <c:pt idx="481">
                  <c:v>488376.2280654152</c:v>
                </c:pt>
                <c:pt idx="482">
                  <c:v>488404.0895375803</c:v>
                </c:pt>
                <c:pt idx="483">
                  <c:v>488366.7795704715</c:v>
                </c:pt>
                <c:pt idx="484">
                  <c:v>488387.6337287998</c:v>
                </c:pt>
                <c:pt idx="485">
                  <c:v>488454.891915417</c:v>
                </c:pt>
                <c:pt idx="486">
                  <c:v>488455.4577154219</c:v>
                </c:pt>
                <c:pt idx="487">
                  <c:v>488326.8957801326</c:v>
                </c:pt>
                <c:pt idx="488">
                  <c:v>488477.825633052</c:v>
                </c:pt>
                <c:pt idx="489">
                  <c:v>488363.2255763357</c:v>
                </c:pt>
                <c:pt idx="490">
                  <c:v>488315.0296355444</c:v>
                </c:pt>
                <c:pt idx="491">
                  <c:v>488426.8341310705</c:v>
                </c:pt>
                <c:pt idx="492">
                  <c:v>488471.9829270852</c:v>
                </c:pt>
                <c:pt idx="493">
                  <c:v>488508.520781662</c:v>
                </c:pt>
                <c:pt idx="494">
                  <c:v>488720.4092290558</c:v>
                </c:pt>
                <c:pt idx="495">
                  <c:v>488495.7151889527</c:v>
                </c:pt>
                <c:pt idx="496">
                  <c:v>488564.5265427083</c:v>
                </c:pt>
                <c:pt idx="497">
                  <c:v>488420.8097949756</c:v>
                </c:pt>
                <c:pt idx="498">
                  <c:v>488428.1911652811</c:v>
                </c:pt>
                <c:pt idx="499">
                  <c:v>488540.0927220449</c:v>
                </c:pt>
                <c:pt idx="500">
                  <c:v>488545.6143732535</c:v>
                </c:pt>
                <c:pt idx="501">
                  <c:v>488518.486568379</c:v>
                </c:pt>
                <c:pt idx="502">
                  <c:v>488480.0602526853</c:v>
                </c:pt>
                <c:pt idx="503">
                  <c:v>488501.8993511899</c:v>
                </c:pt>
                <c:pt idx="504">
                  <c:v>488450.7363345287</c:v>
                </c:pt>
                <c:pt idx="505">
                  <c:v>488549.0020357212</c:v>
                </c:pt>
                <c:pt idx="506">
                  <c:v>488463.4885236698</c:v>
                </c:pt>
                <c:pt idx="507">
                  <c:v>488452.7664072381</c:v>
                </c:pt>
                <c:pt idx="508">
                  <c:v>488508.7036183109</c:v>
                </c:pt>
                <c:pt idx="509">
                  <c:v>488445.8810047041</c:v>
                </c:pt>
                <c:pt idx="510">
                  <c:v>488443.3166122393</c:v>
                </c:pt>
                <c:pt idx="511">
                  <c:v>488536.6289444618</c:v>
                </c:pt>
                <c:pt idx="512">
                  <c:v>488535.1232089308</c:v>
                </c:pt>
                <c:pt idx="513">
                  <c:v>488508.0807286435</c:v>
                </c:pt>
                <c:pt idx="514">
                  <c:v>488553.0882518451</c:v>
                </c:pt>
                <c:pt idx="515">
                  <c:v>488475.8985896431</c:v>
                </c:pt>
                <c:pt idx="516">
                  <c:v>488570.1624968814</c:v>
                </c:pt>
                <c:pt idx="517">
                  <c:v>488546.1365395277</c:v>
                </c:pt>
                <c:pt idx="518">
                  <c:v>488492.7644130068</c:v>
                </c:pt>
                <c:pt idx="519">
                  <c:v>488502.0913000637</c:v>
                </c:pt>
                <c:pt idx="520">
                  <c:v>488523.1557954529</c:v>
                </c:pt>
                <c:pt idx="521">
                  <c:v>488498.9132657741</c:v>
                </c:pt>
                <c:pt idx="522">
                  <c:v>488384.7007648993</c:v>
                </c:pt>
                <c:pt idx="523">
                  <c:v>488388.6499420885</c:v>
                </c:pt>
                <c:pt idx="524">
                  <c:v>488464.0289165457</c:v>
                </c:pt>
                <c:pt idx="525">
                  <c:v>488443.9292303445</c:v>
                </c:pt>
                <c:pt idx="526">
                  <c:v>488352.475389247</c:v>
                </c:pt>
                <c:pt idx="527">
                  <c:v>488387.3889584015</c:v>
                </c:pt>
                <c:pt idx="528">
                  <c:v>488304.7960924351</c:v>
                </c:pt>
                <c:pt idx="529">
                  <c:v>488372.5279463818</c:v>
                </c:pt>
                <c:pt idx="530">
                  <c:v>488411.9453230883</c:v>
                </c:pt>
                <c:pt idx="531">
                  <c:v>488417.6953436005</c:v>
                </c:pt>
                <c:pt idx="532">
                  <c:v>488517.8059861867</c:v>
                </c:pt>
                <c:pt idx="533">
                  <c:v>488534.2973231298</c:v>
                </c:pt>
                <c:pt idx="534">
                  <c:v>488522.8155636491</c:v>
                </c:pt>
                <c:pt idx="535">
                  <c:v>488556.7406607175</c:v>
                </c:pt>
                <c:pt idx="536">
                  <c:v>488646.8200654945</c:v>
                </c:pt>
                <c:pt idx="537">
                  <c:v>488618.3091828634</c:v>
                </c:pt>
                <c:pt idx="538">
                  <c:v>488615.5058344934</c:v>
                </c:pt>
                <c:pt idx="539">
                  <c:v>488646.0186312789</c:v>
                </c:pt>
                <c:pt idx="540">
                  <c:v>488489.2904668114</c:v>
                </c:pt>
                <c:pt idx="541">
                  <c:v>488495.0593470483</c:v>
                </c:pt>
                <c:pt idx="542">
                  <c:v>488442.9261785214</c:v>
                </c:pt>
                <c:pt idx="543">
                  <c:v>488525.8384250816</c:v>
                </c:pt>
                <c:pt idx="544">
                  <c:v>488436.157706172</c:v>
                </c:pt>
                <c:pt idx="545">
                  <c:v>488471.833152701</c:v>
                </c:pt>
                <c:pt idx="546">
                  <c:v>488502.7052512808</c:v>
                </c:pt>
                <c:pt idx="547">
                  <c:v>488471.6059062945</c:v>
                </c:pt>
                <c:pt idx="548">
                  <c:v>488408.2156120116</c:v>
                </c:pt>
                <c:pt idx="549">
                  <c:v>488483.1388440955</c:v>
                </c:pt>
                <c:pt idx="550">
                  <c:v>488461.7204257044</c:v>
                </c:pt>
                <c:pt idx="551">
                  <c:v>488413.0430810617</c:v>
                </c:pt>
                <c:pt idx="552">
                  <c:v>488551.2976500702</c:v>
                </c:pt>
                <c:pt idx="553">
                  <c:v>488510.5465398417</c:v>
                </c:pt>
                <c:pt idx="554">
                  <c:v>488511.8331433939</c:v>
                </c:pt>
                <c:pt idx="555">
                  <c:v>488461.875546465</c:v>
                </c:pt>
                <c:pt idx="556">
                  <c:v>488456.7811366238</c:v>
                </c:pt>
                <c:pt idx="557">
                  <c:v>488476.0372862066</c:v>
                </c:pt>
                <c:pt idx="558">
                  <c:v>488452.7117273041</c:v>
                </c:pt>
                <c:pt idx="559">
                  <c:v>488480.1363057172</c:v>
                </c:pt>
                <c:pt idx="560">
                  <c:v>488513.6681415559</c:v>
                </c:pt>
                <c:pt idx="561">
                  <c:v>488457.7695143488</c:v>
                </c:pt>
                <c:pt idx="562">
                  <c:v>488549.4771821324</c:v>
                </c:pt>
                <c:pt idx="563">
                  <c:v>488488.3415174669</c:v>
                </c:pt>
                <c:pt idx="564">
                  <c:v>488471.2455335543</c:v>
                </c:pt>
                <c:pt idx="565">
                  <c:v>488427.9115076599</c:v>
                </c:pt>
                <c:pt idx="566">
                  <c:v>488414.9822361178</c:v>
                </c:pt>
                <c:pt idx="567">
                  <c:v>488427.8163290641</c:v>
                </c:pt>
                <c:pt idx="568">
                  <c:v>488451.1759811154</c:v>
                </c:pt>
                <c:pt idx="569">
                  <c:v>488381.1522133736</c:v>
                </c:pt>
                <c:pt idx="570">
                  <c:v>488429.4519689027</c:v>
                </c:pt>
                <c:pt idx="571">
                  <c:v>488360.1070202491</c:v>
                </c:pt>
                <c:pt idx="572">
                  <c:v>488435.7001647252</c:v>
                </c:pt>
                <c:pt idx="573">
                  <c:v>488472.9111490835</c:v>
                </c:pt>
                <c:pt idx="574">
                  <c:v>488429.6897070137</c:v>
                </c:pt>
                <c:pt idx="575">
                  <c:v>488396.5367779515</c:v>
                </c:pt>
                <c:pt idx="576">
                  <c:v>488380.6060336271</c:v>
                </c:pt>
                <c:pt idx="577">
                  <c:v>488389.6635174447</c:v>
                </c:pt>
                <c:pt idx="578">
                  <c:v>488388.1210340009</c:v>
                </c:pt>
                <c:pt idx="579">
                  <c:v>488430.069438026</c:v>
                </c:pt>
                <c:pt idx="580">
                  <c:v>488424.6901041195</c:v>
                </c:pt>
                <c:pt idx="581">
                  <c:v>488433.1715843147</c:v>
                </c:pt>
                <c:pt idx="582">
                  <c:v>488457.3610628787</c:v>
                </c:pt>
                <c:pt idx="583">
                  <c:v>488447.6139842073</c:v>
                </c:pt>
                <c:pt idx="584">
                  <c:v>488395.5411978958</c:v>
                </c:pt>
                <c:pt idx="585">
                  <c:v>488464.7476453458</c:v>
                </c:pt>
                <c:pt idx="586">
                  <c:v>488450.9983786058</c:v>
                </c:pt>
                <c:pt idx="587">
                  <c:v>488474.2386333276</c:v>
                </c:pt>
                <c:pt idx="588">
                  <c:v>488464.4544448867</c:v>
                </c:pt>
                <c:pt idx="589">
                  <c:v>488458.6962054271</c:v>
                </c:pt>
                <c:pt idx="590">
                  <c:v>488444.9514839061</c:v>
                </c:pt>
                <c:pt idx="591">
                  <c:v>488476.0585220072</c:v>
                </c:pt>
                <c:pt idx="592">
                  <c:v>488516.1392480082</c:v>
                </c:pt>
                <c:pt idx="593">
                  <c:v>488495.3195148161</c:v>
                </c:pt>
                <c:pt idx="594">
                  <c:v>488465.8905060873</c:v>
                </c:pt>
                <c:pt idx="595">
                  <c:v>488450.8691545205</c:v>
                </c:pt>
                <c:pt idx="596">
                  <c:v>488395.5832202631</c:v>
                </c:pt>
                <c:pt idx="597">
                  <c:v>488472.1167201314</c:v>
                </c:pt>
                <c:pt idx="598">
                  <c:v>488473.0168631407</c:v>
                </c:pt>
                <c:pt idx="599">
                  <c:v>488478.3916411683</c:v>
                </c:pt>
                <c:pt idx="600">
                  <c:v>488496.8460368001</c:v>
                </c:pt>
                <c:pt idx="601">
                  <c:v>488448.8937482012</c:v>
                </c:pt>
                <c:pt idx="602">
                  <c:v>488467.6916413794</c:v>
                </c:pt>
                <c:pt idx="603">
                  <c:v>488451.2749191934</c:v>
                </c:pt>
                <c:pt idx="604">
                  <c:v>488446.540620206</c:v>
                </c:pt>
                <c:pt idx="605">
                  <c:v>488465.4253836841</c:v>
                </c:pt>
                <c:pt idx="606">
                  <c:v>488428.9768599042</c:v>
                </c:pt>
                <c:pt idx="607">
                  <c:v>488440.2778371389</c:v>
                </c:pt>
                <c:pt idx="608">
                  <c:v>488450.3010770868</c:v>
                </c:pt>
                <c:pt idx="609">
                  <c:v>488446.2317547282</c:v>
                </c:pt>
                <c:pt idx="610">
                  <c:v>488431.1838823265</c:v>
                </c:pt>
                <c:pt idx="611">
                  <c:v>488461.9251474247</c:v>
                </c:pt>
                <c:pt idx="612">
                  <c:v>488393.9296513201</c:v>
                </c:pt>
                <c:pt idx="613">
                  <c:v>488384.5467739365</c:v>
                </c:pt>
                <c:pt idx="614">
                  <c:v>488396.2365640007</c:v>
                </c:pt>
                <c:pt idx="615">
                  <c:v>488380.2196331495</c:v>
                </c:pt>
                <c:pt idx="616">
                  <c:v>488411.781006798</c:v>
                </c:pt>
                <c:pt idx="617">
                  <c:v>488401.9126260589</c:v>
                </c:pt>
                <c:pt idx="618">
                  <c:v>488425.7708370934</c:v>
                </c:pt>
                <c:pt idx="619">
                  <c:v>488403.6145771258</c:v>
                </c:pt>
                <c:pt idx="620">
                  <c:v>488400.0690267337</c:v>
                </c:pt>
                <c:pt idx="621">
                  <c:v>488396.9505271846</c:v>
                </c:pt>
                <c:pt idx="622">
                  <c:v>488356.8427415091</c:v>
                </c:pt>
                <c:pt idx="623">
                  <c:v>488439.5471064919</c:v>
                </c:pt>
                <c:pt idx="624">
                  <c:v>488383.4794740251</c:v>
                </c:pt>
                <c:pt idx="625">
                  <c:v>488382.6555586118</c:v>
                </c:pt>
                <c:pt idx="626">
                  <c:v>488354.9607945085</c:v>
                </c:pt>
                <c:pt idx="627">
                  <c:v>488365.1877983526</c:v>
                </c:pt>
                <c:pt idx="628">
                  <c:v>488393.7496148657</c:v>
                </c:pt>
                <c:pt idx="629">
                  <c:v>488393.940493056</c:v>
                </c:pt>
                <c:pt idx="630">
                  <c:v>488393.2148846721</c:v>
                </c:pt>
                <c:pt idx="631">
                  <c:v>488412.513245055</c:v>
                </c:pt>
                <c:pt idx="632">
                  <c:v>488386.5070231064</c:v>
                </c:pt>
                <c:pt idx="633">
                  <c:v>488377.7868990952</c:v>
                </c:pt>
                <c:pt idx="634">
                  <c:v>488381.7086043181</c:v>
                </c:pt>
                <c:pt idx="635">
                  <c:v>488389.6101897956</c:v>
                </c:pt>
                <c:pt idx="636">
                  <c:v>488403.4546957151</c:v>
                </c:pt>
                <c:pt idx="637">
                  <c:v>488407.3142435413</c:v>
                </c:pt>
                <c:pt idx="638">
                  <c:v>488452.4741726004</c:v>
                </c:pt>
                <c:pt idx="639">
                  <c:v>488396.2941383088</c:v>
                </c:pt>
                <c:pt idx="640">
                  <c:v>488396.6262556929</c:v>
                </c:pt>
                <c:pt idx="641">
                  <c:v>488402.0903983092</c:v>
                </c:pt>
                <c:pt idx="642">
                  <c:v>488389.9086743636</c:v>
                </c:pt>
                <c:pt idx="643">
                  <c:v>488381.1664562642</c:v>
                </c:pt>
                <c:pt idx="644">
                  <c:v>488377.089807981</c:v>
                </c:pt>
                <c:pt idx="645">
                  <c:v>488378.9878156023</c:v>
                </c:pt>
                <c:pt idx="646">
                  <c:v>488392.3899737429</c:v>
                </c:pt>
                <c:pt idx="647">
                  <c:v>488384.1467257045</c:v>
                </c:pt>
                <c:pt idx="648">
                  <c:v>488417.3634163953</c:v>
                </c:pt>
                <c:pt idx="649">
                  <c:v>488392.2800036423</c:v>
                </c:pt>
                <c:pt idx="650">
                  <c:v>488369.9911813672</c:v>
                </c:pt>
                <c:pt idx="651">
                  <c:v>488405.8526685578</c:v>
                </c:pt>
                <c:pt idx="652">
                  <c:v>488400.4531118732</c:v>
                </c:pt>
                <c:pt idx="653">
                  <c:v>488389.4636854577</c:v>
                </c:pt>
                <c:pt idx="654">
                  <c:v>488325.3114709231</c:v>
                </c:pt>
                <c:pt idx="655">
                  <c:v>488434.2151147789</c:v>
                </c:pt>
                <c:pt idx="656">
                  <c:v>488411.6533018785</c:v>
                </c:pt>
                <c:pt idx="657">
                  <c:v>488385.8554819202</c:v>
                </c:pt>
                <c:pt idx="658">
                  <c:v>488365.8112773812</c:v>
                </c:pt>
                <c:pt idx="659">
                  <c:v>488415.0086215733</c:v>
                </c:pt>
                <c:pt idx="660">
                  <c:v>488364.6669028949</c:v>
                </c:pt>
                <c:pt idx="661">
                  <c:v>488414.7593922127</c:v>
                </c:pt>
                <c:pt idx="662">
                  <c:v>488426.3187973356</c:v>
                </c:pt>
                <c:pt idx="663">
                  <c:v>488415.6605523556</c:v>
                </c:pt>
                <c:pt idx="664">
                  <c:v>488442.5447224802</c:v>
                </c:pt>
                <c:pt idx="665">
                  <c:v>488445.6239438757</c:v>
                </c:pt>
                <c:pt idx="666">
                  <c:v>488414.9403416308</c:v>
                </c:pt>
                <c:pt idx="667">
                  <c:v>488419.9138079665</c:v>
                </c:pt>
                <c:pt idx="668">
                  <c:v>488423.5266783871</c:v>
                </c:pt>
                <c:pt idx="669">
                  <c:v>488423.6426222029</c:v>
                </c:pt>
                <c:pt idx="670">
                  <c:v>488417.4357769589</c:v>
                </c:pt>
                <c:pt idx="671">
                  <c:v>488427.4174781318</c:v>
                </c:pt>
                <c:pt idx="672">
                  <c:v>488427.1826480822</c:v>
                </c:pt>
                <c:pt idx="673">
                  <c:v>488422.3533337179</c:v>
                </c:pt>
                <c:pt idx="674">
                  <c:v>488424.9264500665</c:v>
                </c:pt>
                <c:pt idx="675">
                  <c:v>488415.8815797663</c:v>
                </c:pt>
                <c:pt idx="676">
                  <c:v>488410.6910295714</c:v>
                </c:pt>
                <c:pt idx="677">
                  <c:v>488379.0561301117</c:v>
                </c:pt>
                <c:pt idx="678">
                  <c:v>488426.0606654354</c:v>
                </c:pt>
                <c:pt idx="679">
                  <c:v>488421.67696127</c:v>
                </c:pt>
                <c:pt idx="680">
                  <c:v>488415.1876449006</c:v>
                </c:pt>
                <c:pt idx="681">
                  <c:v>488423.2965007442</c:v>
                </c:pt>
                <c:pt idx="682">
                  <c:v>488423.3195323416</c:v>
                </c:pt>
                <c:pt idx="683">
                  <c:v>488396.0876386587</c:v>
                </c:pt>
                <c:pt idx="684">
                  <c:v>488392.480520203</c:v>
                </c:pt>
                <c:pt idx="685">
                  <c:v>488386.1056658638</c:v>
                </c:pt>
                <c:pt idx="686">
                  <c:v>488378.8557795705</c:v>
                </c:pt>
                <c:pt idx="687">
                  <c:v>488410.4160211618</c:v>
                </c:pt>
                <c:pt idx="688">
                  <c:v>488397.425161618</c:v>
                </c:pt>
                <c:pt idx="689">
                  <c:v>488371.9238005743</c:v>
                </c:pt>
                <c:pt idx="690">
                  <c:v>488396.4042565473</c:v>
                </c:pt>
                <c:pt idx="691">
                  <c:v>488393.3195634777</c:v>
                </c:pt>
                <c:pt idx="692">
                  <c:v>488408.1916222784</c:v>
                </c:pt>
                <c:pt idx="693">
                  <c:v>488425.5896966771</c:v>
                </c:pt>
                <c:pt idx="694">
                  <c:v>488407.8844445521</c:v>
                </c:pt>
                <c:pt idx="695">
                  <c:v>488405.2797900484</c:v>
                </c:pt>
                <c:pt idx="696">
                  <c:v>488408.3342543051</c:v>
                </c:pt>
                <c:pt idx="697">
                  <c:v>488409.6745010693</c:v>
                </c:pt>
                <c:pt idx="698">
                  <c:v>488407.338156214</c:v>
                </c:pt>
                <c:pt idx="699">
                  <c:v>488407.9837385278</c:v>
                </c:pt>
                <c:pt idx="700">
                  <c:v>488402.897509218</c:v>
                </c:pt>
                <c:pt idx="701">
                  <c:v>488401.1485458201</c:v>
                </c:pt>
                <c:pt idx="702">
                  <c:v>488416.8256717924</c:v>
                </c:pt>
                <c:pt idx="703">
                  <c:v>488404.6631966258</c:v>
                </c:pt>
                <c:pt idx="704">
                  <c:v>488400.5793305543</c:v>
                </c:pt>
                <c:pt idx="705">
                  <c:v>488402.4910921629</c:v>
                </c:pt>
                <c:pt idx="706">
                  <c:v>488401.0219473126</c:v>
                </c:pt>
                <c:pt idx="707">
                  <c:v>488407.2145305704</c:v>
                </c:pt>
                <c:pt idx="708">
                  <c:v>488401.8963579856</c:v>
                </c:pt>
                <c:pt idx="709">
                  <c:v>488401.875257824</c:v>
                </c:pt>
                <c:pt idx="710">
                  <c:v>488395.574615735</c:v>
                </c:pt>
                <c:pt idx="711">
                  <c:v>488389.5249832054</c:v>
                </c:pt>
                <c:pt idx="712">
                  <c:v>488391.0906204178</c:v>
                </c:pt>
                <c:pt idx="713">
                  <c:v>488404.1966151767</c:v>
                </c:pt>
                <c:pt idx="714">
                  <c:v>488389.7470388791</c:v>
                </c:pt>
                <c:pt idx="715">
                  <c:v>488384.7698311512</c:v>
                </c:pt>
                <c:pt idx="716">
                  <c:v>488379.5495283366</c:v>
                </c:pt>
                <c:pt idx="717">
                  <c:v>488381.0926971776</c:v>
                </c:pt>
                <c:pt idx="718">
                  <c:v>488381.5857464771</c:v>
                </c:pt>
                <c:pt idx="719">
                  <c:v>488385.3982006934</c:v>
                </c:pt>
                <c:pt idx="720">
                  <c:v>488390.3759475527</c:v>
                </c:pt>
                <c:pt idx="721">
                  <c:v>488363.2964548946</c:v>
                </c:pt>
                <c:pt idx="722">
                  <c:v>488385.5419553373</c:v>
                </c:pt>
                <c:pt idx="723">
                  <c:v>488383.5080409012</c:v>
                </c:pt>
                <c:pt idx="724">
                  <c:v>488383.2333019248</c:v>
                </c:pt>
                <c:pt idx="725">
                  <c:v>488375.5437607937</c:v>
                </c:pt>
                <c:pt idx="726">
                  <c:v>488385.4882522426</c:v>
                </c:pt>
                <c:pt idx="727">
                  <c:v>488382.3275254137</c:v>
                </c:pt>
                <c:pt idx="728">
                  <c:v>488388.5467724517</c:v>
                </c:pt>
                <c:pt idx="729">
                  <c:v>488399.1725711456</c:v>
                </c:pt>
                <c:pt idx="730">
                  <c:v>488398.7960415488</c:v>
                </c:pt>
                <c:pt idx="731">
                  <c:v>488386.0337698049</c:v>
                </c:pt>
                <c:pt idx="732">
                  <c:v>488398.0011076591</c:v>
                </c:pt>
                <c:pt idx="733">
                  <c:v>488403.8439591872</c:v>
                </c:pt>
                <c:pt idx="734">
                  <c:v>488399.1148363483</c:v>
                </c:pt>
                <c:pt idx="735">
                  <c:v>488394.082698758</c:v>
                </c:pt>
                <c:pt idx="736">
                  <c:v>488393.4066266154</c:v>
                </c:pt>
                <c:pt idx="737">
                  <c:v>488402.4699880762</c:v>
                </c:pt>
                <c:pt idx="738">
                  <c:v>488396.0894919545</c:v>
                </c:pt>
                <c:pt idx="739">
                  <c:v>488409.4593323774</c:v>
                </c:pt>
                <c:pt idx="740">
                  <c:v>488410.3370681561</c:v>
                </c:pt>
                <c:pt idx="741">
                  <c:v>488413.4661232627</c:v>
                </c:pt>
                <c:pt idx="742">
                  <c:v>488411.2187288248</c:v>
                </c:pt>
                <c:pt idx="743">
                  <c:v>488416.6673990334</c:v>
                </c:pt>
                <c:pt idx="744">
                  <c:v>488413.6310596528</c:v>
                </c:pt>
                <c:pt idx="745">
                  <c:v>488419.738488376</c:v>
                </c:pt>
                <c:pt idx="746">
                  <c:v>488406.080862373</c:v>
                </c:pt>
                <c:pt idx="747">
                  <c:v>488390.8328757762</c:v>
                </c:pt>
                <c:pt idx="748">
                  <c:v>488392.4606766859</c:v>
                </c:pt>
                <c:pt idx="749">
                  <c:v>488382.0646650339</c:v>
                </c:pt>
                <c:pt idx="750">
                  <c:v>488385.4513186449</c:v>
                </c:pt>
                <c:pt idx="751">
                  <c:v>488387.6861146741</c:v>
                </c:pt>
                <c:pt idx="752">
                  <c:v>488380.5809086313</c:v>
                </c:pt>
                <c:pt idx="753">
                  <c:v>488377.258199172</c:v>
                </c:pt>
                <c:pt idx="754">
                  <c:v>488379.0913674464</c:v>
                </c:pt>
                <c:pt idx="755">
                  <c:v>488367.1457487421</c:v>
                </c:pt>
                <c:pt idx="756">
                  <c:v>488376.7361372942</c:v>
                </c:pt>
                <c:pt idx="757">
                  <c:v>488375.382779889</c:v>
                </c:pt>
                <c:pt idx="758">
                  <c:v>488387.3457833523</c:v>
                </c:pt>
                <c:pt idx="759">
                  <c:v>488379.7834609992</c:v>
                </c:pt>
                <c:pt idx="760">
                  <c:v>488382.8927694547</c:v>
                </c:pt>
                <c:pt idx="761">
                  <c:v>488379.0046720118</c:v>
                </c:pt>
                <c:pt idx="762">
                  <c:v>488381.0012103445</c:v>
                </c:pt>
                <c:pt idx="763">
                  <c:v>488390.585014811</c:v>
                </c:pt>
                <c:pt idx="764">
                  <c:v>488392.2922447419</c:v>
                </c:pt>
                <c:pt idx="765">
                  <c:v>488391.961984576</c:v>
                </c:pt>
                <c:pt idx="766">
                  <c:v>488399.0139934479</c:v>
                </c:pt>
                <c:pt idx="767">
                  <c:v>488392.7007103871</c:v>
                </c:pt>
                <c:pt idx="768">
                  <c:v>488391.6038552517</c:v>
                </c:pt>
                <c:pt idx="769">
                  <c:v>488387.3376851106</c:v>
                </c:pt>
                <c:pt idx="770">
                  <c:v>488388.9202428074</c:v>
                </c:pt>
                <c:pt idx="771">
                  <c:v>488394.313760035</c:v>
                </c:pt>
                <c:pt idx="772">
                  <c:v>488387.1282641605</c:v>
                </c:pt>
                <c:pt idx="773">
                  <c:v>488398.144084559</c:v>
                </c:pt>
                <c:pt idx="774">
                  <c:v>488386.7918917726</c:v>
                </c:pt>
                <c:pt idx="775">
                  <c:v>488388.821320597</c:v>
                </c:pt>
                <c:pt idx="776">
                  <c:v>488399.8988272995</c:v>
                </c:pt>
                <c:pt idx="777">
                  <c:v>488400.9824507211</c:v>
                </c:pt>
                <c:pt idx="778">
                  <c:v>488401.6793059487</c:v>
                </c:pt>
                <c:pt idx="779">
                  <c:v>488403.532668888</c:v>
                </c:pt>
                <c:pt idx="780">
                  <c:v>488398.9476934949</c:v>
                </c:pt>
                <c:pt idx="781">
                  <c:v>488397.0977285927</c:v>
                </c:pt>
                <c:pt idx="782">
                  <c:v>488400.5317414014</c:v>
                </c:pt>
                <c:pt idx="783">
                  <c:v>488400.8730401539</c:v>
                </c:pt>
                <c:pt idx="784">
                  <c:v>488395.232811718</c:v>
                </c:pt>
                <c:pt idx="785">
                  <c:v>488401.4348643554</c:v>
                </c:pt>
                <c:pt idx="786">
                  <c:v>488403.2960020723</c:v>
                </c:pt>
                <c:pt idx="787">
                  <c:v>488402.4130099997</c:v>
                </c:pt>
                <c:pt idx="788">
                  <c:v>488404.2845624897</c:v>
                </c:pt>
                <c:pt idx="789">
                  <c:v>488401.3197844389</c:v>
                </c:pt>
                <c:pt idx="790">
                  <c:v>488401.0816376572</c:v>
                </c:pt>
                <c:pt idx="791">
                  <c:v>488404.2701339314</c:v>
                </c:pt>
                <c:pt idx="792">
                  <c:v>488399.0487331255</c:v>
                </c:pt>
                <c:pt idx="793">
                  <c:v>488399.3615168933</c:v>
                </c:pt>
                <c:pt idx="794">
                  <c:v>488400.8259193857</c:v>
                </c:pt>
                <c:pt idx="795">
                  <c:v>488399.8702318766</c:v>
                </c:pt>
                <c:pt idx="796">
                  <c:v>488398.8075505006</c:v>
                </c:pt>
                <c:pt idx="797">
                  <c:v>488396.3780071083</c:v>
                </c:pt>
                <c:pt idx="798">
                  <c:v>488401.3443971609</c:v>
                </c:pt>
                <c:pt idx="799">
                  <c:v>488400.4988915506</c:v>
                </c:pt>
                <c:pt idx="800">
                  <c:v>488392.4114817214</c:v>
                </c:pt>
                <c:pt idx="801">
                  <c:v>488401.0240722372</c:v>
                </c:pt>
                <c:pt idx="802">
                  <c:v>488396.0141238521</c:v>
                </c:pt>
                <c:pt idx="803">
                  <c:v>488398.159664677</c:v>
                </c:pt>
                <c:pt idx="804">
                  <c:v>488386.169621328</c:v>
                </c:pt>
                <c:pt idx="805">
                  <c:v>488385.5231288053</c:v>
                </c:pt>
                <c:pt idx="806">
                  <c:v>488385.7597051185</c:v>
                </c:pt>
                <c:pt idx="807">
                  <c:v>488389.8455481594</c:v>
                </c:pt>
                <c:pt idx="808">
                  <c:v>488381.5570966851</c:v>
                </c:pt>
                <c:pt idx="809">
                  <c:v>488388.5060563147</c:v>
                </c:pt>
                <c:pt idx="810">
                  <c:v>488385.5608031828</c:v>
                </c:pt>
                <c:pt idx="811">
                  <c:v>488386.7545293706</c:v>
                </c:pt>
                <c:pt idx="812">
                  <c:v>488386.6762705418</c:v>
                </c:pt>
                <c:pt idx="813">
                  <c:v>488386.8648779317</c:v>
                </c:pt>
                <c:pt idx="814">
                  <c:v>488383.9550738462</c:v>
                </c:pt>
                <c:pt idx="815">
                  <c:v>488385.5749533289</c:v>
                </c:pt>
                <c:pt idx="816">
                  <c:v>488388.4751559838</c:v>
                </c:pt>
                <c:pt idx="817">
                  <c:v>488388.8964113733</c:v>
                </c:pt>
                <c:pt idx="818">
                  <c:v>488391.6728503654</c:v>
                </c:pt>
                <c:pt idx="819">
                  <c:v>488390.7570952405</c:v>
                </c:pt>
                <c:pt idx="820">
                  <c:v>488389.9801116498</c:v>
                </c:pt>
                <c:pt idx="821">
                  <c:v>488388.8290853782</c:v>
                </c:pt>
                <c:pt idx="822">
                  <c:v>488387.9425277641</c:v>
                </c:pt>
                <c:pt idx="823">
                  <c:v>488387.9613398609</c:v>
                </c:pt>
                <c:pt idx="824">
                  <c:v>488381.62525116</c:v>
                </c:pt>
                <c:pt idx="825">
                  <c:v>488387.0442036337</c:v>
                </c:pt>
                <c:pt idx="826">
                  <c:v>488391.0480755461</c:v>
                </c:pt>
                <c:pt idx="827">
                  <c:v>488391.0034116803</c:v>
                </c:pt>
                <c:pt idx="828">
                  <c:v>488390.1167851852</c:v>
                </c:pt>
                <c:pt idx="829">
                  <c:v>488386.1532037575</c:v>
                </c:pt>
                <c:pt idx="830">
                  <c:v>488391.4407267193</c:v>
                </c:pt>
                <c:pt idx="831">
                  <c:v>488383.2562072662</c:v>
                </c:pt>
                <c:pt idx="832">
                  <c:v>488391.2423653555</c:v>
                </c:pt>
                <c:pt idx="833">
                  <c:v>488389.9692827933</c:v>
                </c:pt>
                <c:pt idx="834">
                  <c:v>488389.0768364796</c:v>
                </c:pt>
                <c:pt idx="835">
                  <c:v>488392.0989354195</c:v>
                </c:pt>
                <c:pt idx="836">
                  <c:v>488391.1585760032</c:v>
                </c:pt>
                <c:pt idx="837">
                  <c:v>488390.0981707107</c:v>
                </c:pt>
                <c:pt idx="838">
                  <c:v>488391.9742361821</c:v>
                </c:pt>
                <c:pt idx="839">
                  <c:v>488385.8194150941</c:v>
                </c:pt>
                <c:pt idx="840">
                  <c:v>488394.9931230066</c:v>
                </c:pt>
                <c:pt idx="841">
                  <c:v>488389.2631825601</c:v>
                </c:pt>
                <c:pt idx="842">
                  <c:v>488389.3312224853</c:v>
                </c:pt>
                <c:pt idx="843">
                  <c:v>488390.9969754436</c:v>
                </c:pt>
                <c:pt idx="844">
                  <c:v>488388.9860841231</c:v>
                </c:pt>
                <c:pt idx="845">
                  <c:v>488390.905929566</c:v>
                </c:pt>
                <c:pt idx="846">
                  <c:v>488387.077687891</c:v>
                </c:pt>
                <c:pt idx="847">
                  <c:v>488389.7892242814</c:v>
                </c:pt>
                <c:pt idx="848">
                  <c:v>488384.7336240977</c:v>
                </c:pt>
                <c:pt idx="849">
                  <c:v>488389.3590613832</c:v>
                </c:pt>
                <c:pt idx="850">
                  <c:v>488393.9775052187</c:v>
                </c:pt>
                <c:pt idx="851">
                  <c:v>488389.4134502592</c:v>
                </c:pt>
                <c:pt idx="852">
                  <c:v>488393.7720976406</c:v>
                </c:pt>
                <c:pt idx="853">
                  <c:v>488393.1450916349</c:v>
                </c:pt>
                <c:pt idx="854">
                  <c:v>488392.878108007</c:v>
                </c:pt>
                <c:pt idx="855">
                  <c:v>488389.3800243584</c:v>
                </c:pt>
                <c:pt idx="856">
                  <c:v>488384.2151945538</c:v>
                </c:pt>
                <c:pt idx="857">
                  <c:v>488385.9763834414</c:v>
                </c:pt>
                <c:pt idx="858">
                  <c:v>488387.875622169</c:v>
                </c:pt>
                <c:pt idx="859">
                  <c:v>488388.2596719445</c:v>
                </c:pt>
                <c:pt idx="860">
                  <c:v>488386.4983956615</c:v>
                </c:pt>
                <c:pt idx="861">
                  <c:v>488390.9883134915</c:v>
                </c:pt>
                <c:pt idx="862">
                  <c:v>488389.5316438822</c:v>
                </c:pt>
                <c:pt idx="863">
                  <c:v>488391.6146315119</c:v>
                </c:pt>
                <c:pt idx="864">
                  <c:v>488394.2689252446</c:v>
                </c:pt>
                <c:pt idx="865">
                  <c:v>488391.2678579664</c:v>
                </c:pt>
                <c:pt idx="866">
                  <c:v>488390.020166627</c:v>
                </c:pt>
                <c:pt idx="867">
                  <c:v>488390.3447014128</c:v>
                </c:pt>
                <c:pt idx="868">
                  <c:v>488390.7769521715</c:v>
                </c:pt>
                <c:pt idx="869">
                  <c:v>488389.3315638698</c:v>
                </c:pt>
                <c:pt idx="870">
                  <c:v>488390.5455779167</c:v>
                </c:pt>
                <c:pt idx="871">
                  <c:v>488386.0111645345</c:v>
                </c:pt>
                <c:pt idx="872">
                  <c:v>488389.3498994855</c:v>
                </c:pt>
                <c:pt idx="873">
                  <c:v>488391.3390938543</c:v>
                </c:pt>
                <c:pt idx="874">
                  <c:v>488391.4012500358</c:v>
                </c:pt>
                <c:pt idx="875">
                  <c:v>488391.8894119596</c:v>
                </c:pt>
                <c:pt idx="876">
                  <c:v>488390.9463515077</c:v>
                </c:pt>
                <c:pt idx="877">
                  <c:v>488390.9987560336</c:v>
                </c:pt>
                <c:pt idx="878">
                  <c:v>488390.4490483503</c:v>
                </c:pt>
                <c:pt idx="879">
                  <c:v>488388.2347029016</c:v>
                </c:pt>
                <c:pt idx="880">
                  <c:v>488390.1565800185</c:v>
                </c:pt>
                <c:pt idx="881">
                  <c:v>488389.6862069422</c:v>
                </c:pt>
                <c:pt idx="882">
                  <c:v>488389.1462110092</c:v>
                </c:pt>
                <c:pt idx="883">
                  <c:v>488387.3578350148</c:v>
                </c:pt>
                <c:pt idx="884">
                  <c:v>488388.6387974354</c:v>
                </c:pt>
                <c:pt idx="885">
                  <c:v>488388.4681587038</c:v>
                </c:pt>
                <c:pt idx="886">
                  <c:v>488390.227026733</c:v>
                </c:pt>
                <c:pt idx="887">
                  <c:v>488388.6235465161</c:v>
                </c:pt>
                <c:pt idx="888">
                  <c:v>488384.3409745181</c:v>
                </c:pt>
                <c:pt idx="889">
                  <c:v>488389.0787211023</c:v>
                </c:pt>
                <c:pt idx="890">
                  <c:v>488392.3041452902</c:v>
                </c:pt>
                <c:pt idx="891">
                  <c:v>488389.4614787674</c:v>
                </c:pt>
                <c:pt idx="892">
                  <c:v>488388.9345724272</c:v>
                </c:pt>
                <c:pt idx="893">
                  <c:v>488387.0934578061</c:v>
                </c:pt>
                <c:pt idx="894">
                  <c:v>488385.4899627829</c:v>
                </c:pt>
                <c:pt idx="895">
                  <c:v>488389.0930793622</c:v>
                </c:pt>
                <c:pt idx="896">
                  <c:v>488390.278318172</c:v>
                </c:pt>
                <c:pt idx="897">
                  <c:v>488389.6953434703</c:v>
                </c:pt>
                <c:pt idx="898">
                  <c:v>488389.2513646008</c:v>
                </c:pt>
                <c:pt idx="899">
                  <c:v>488389.8820804022</c:v>
                </c:pt>
                <c:pt idx="900">
                  <c:v>488387.3683367448</c:v>
                </c:pt>
                <c:pt idx="901">
                  <c:v>488387.9587826518</c:v>
                </c:pt>
                <c:pt idx="902">
                  <c:v>488388.6640830866</c:v>
                </c:pt>
                <c:pt idx="903">
                  <c:v>488386.4856658122</c:v>
                </c:pt>
                <c:pt idx="904">
                  <c:v>488385.5640235653</c:v>
                </c:pt>
                <c:pt idx="905">
                  <c:v>488386.9917035663</c:v>
                </c:pt>
                <c:pt idx="906">
                  <c:v>488386.5205077523</c:v>
                </c:pt>
                <c:pt idx="907">
                  <c:v>488386.9687073978</c:v>
                </c:pt>
                <c:pt idx="908">
                  <c:v>488388.7799198178</c:v>
                </c:pt>
                <c:pt idx="909">
                  <c:v>488387.2838191728</c:v>
                </c:pt>
                <c:pt idx="910">
                  <c:v>488389.4281696331</c:v>
                </c:pt>
                <c:pt idx="911">
                  <c:v>488387.862696463</c:v>
                </c:pt>
                <c:pt idx="912">
                  <c:v>488390.5944337144</c:v>
                </c:pt>
                <c:pt idx="913">
                  <c:v>488389.8439673288</c:v>
                </c:pt>
                <c:pt idx="914">
                  <c:v>488390.4963838414</c:v>
                </c:pt>
                <c:pt idx="915">
                  <c:v>488392.5153960644</c:v>
                </c:pt>
                <c:pt idx="916">
                  <c:v>488391.4077413483</c:v>
                </c:pt>
                <c:pt idx="917">
                  <c:v>488392.1798782718</c:v>
                </c:pt>
                <c:pt idx="918">
                  <c:v>488391.5233724557</c:v>
                </c:pt>
                <c:pt idx="919">
                  <c:v>488391.7727905828</c:v>
                </c:pt>
                <c:pt idx="920">
                  <c:v>488391.1901520446</c:v>
                </c:pt>
                <c:pt idx="921">
                  <c:v>488389.8557572108</c:v>
                </c:pt>
                <c:pt idx="922">
                  <c:v>488389.5409960742</c:v>
                </c:pt>
                <c:pt idx="923">
                  <c:v>488388.1647577841</c:v>
                </c:pt>
                <c:pt idx="924">
                  <c:v>488389.7705203446</c:v>
                </c:pt>
                <c:pt idx="925">
                  <c:v>488391.0863307441</c:v>
                </c:pt>
                <c:pt idx="926">
                  <c:v>488391.1906469881</c:v>
                </c:pt>
                <c:pt idx="927">
                  <c:v>488391.3367504373</c:v>
                </c:pt>
                <c:pt idx="928">
                  <c:v>488390.9579152188</c:v>
                </c:pt>
                <c:pt idx="929">
                  <c:v>488390.342831837</c:v>
                </c:pt>
                <c:pt idx="930">
                  <c:v>488391.3420452615</c:v>
                </c:pt>
                <c:pt idx="931">
                  <c:v>488390.6401179091</c:v>
                </c:pt>
                <c:pt idx="932">
                  <c:v>488389.457376603</c:v>
                </c:pt>
                <c:pt idx="933">
                  <c:v>488389.7530568533</c:v>
                </c:pt>
                <c:pt idx="934">
                  <c:v>488390.1480693113</c:v>
                </c:pt>
                <c:pt idx="935">
                  <c:v>488389.7931486708</c:v>
                </c:pt>
                <c:pt idx="936">
                  <c:v>488390.4230149622</c:v>
                </c:pt>
                <c:pt idx="937">
                  <c:v>488390.59283104</c:v>
                </c:pt>
                <c:pt idx="938">
                  <c:v>488391.1403235584</c:v>
                </c:pt>
                <c:pt idx="939">
                  <c:v>488391.9052496586</c:v>
                </c:pt>
                <c:pt idx="940">
                  <c:v>488390.1942114598</c:v>
                </c:pt>
                <c:pt idx="941">
                  <c:v>488389.8725520854</c:v>
                </c:pt>
                <c:pt idx="942">
                  <c:v>488390.3096921164</c:v>
                </c:pt>
                <c:pt idx="943">
                  <c:v>488391.0004441215</c:v>
                </c:pt>
                <c:pt idx="944">
                  <c:v>488388.094611578</c:v>
                </c:pt>
                <c:pt idx="945">
                  <c:v>488388.2391500253</c:v>
                </c:pt>
                <c:pt idx="946">
                  <c:v>488390.2578176052</c:v>
                </c:pt>
                <c:pt idx="947">
                  <c:v>488387.6433543874</c:v>
                </c:pt>
                <c:pt idx="948">
                  <c:v>488388.1719981155</c:v>
                </c:pt>
                <c:pt idx="949">
                  <c:v>488388.9735523851</c:v>
                </c:pt>
                <c:pt idx="950">
                  <c:v>488388.7061211691</c:v>
                </c:pt>
                <c:pt idx="951">
                  <c:v>488389.0834067514</c:v>
                </c:pt>
                <c:pt idx="952">
                  <c:v>488389.8162720409</c:v>
                </c:pt>
                <c:pt idx="953">
                  <c:v>488388.5975847728</c:v>
                </c:pt>
                <c:pt idx="954">
                  <c:v>488387.8409340578</c:v>
                </c:pt>
                <c:pt idx="955">
                  <c:v>488388.8105874</c:v>
                </c:pt>
                <c:pt idx="956">
                  <c:v>488388.786212198</c:v>
                </c:pt>
                <c:pt idx="957">
                  <c:v>488389.4398903678</c:v>
                </c:pt>
                <c:pt idx="958">
                  <c:v>488387.9268518835</c:v>
                </c:pt>
                <c:pt idx="959">
                  <c:v>488389.2704071916</c:v>
                </c:pt>
                <c:pt idx="960">
                  <c:v>488388.9895469469</c:v>
                </c:pt>
                <c:pt idx="961">
                  <c:v>488388.9858113466</c:v>
                </c:pt>
                <c:pt idx="962">
                  <c:v>488387.8138811103</c:v>
                </c:pt>
                <c:pt idx="963">
                  <c:v>488389.1636519352</c:v>
                </c:pt>
                <c:pt idx="964">
                  <c:v>488389.7952751339</c:v>
                </c:pt>
                <c:pt idx="965">
                  <c:v>488388.786307249</c:v>
                </c:pt>
                <c:pt idx="966">
                  <c:v>488387.5803242815</c:v>
                </c:pt>
                <c:pt idx="967">
                  <c:v>488389.0226984358</c:v>
                </c:pt>
                <c:pt idx="968">
                  <c:v>488387.5807291013</c:v>
                </c:pt>
                <c:pt idx="969">
                  <c:v>488388.4201981478</c:v>
                </c:pt>
                <c:pt idx="970">
                  <c:v>488389.6169780475</c:v>
                </c:pt>
                <c:pt idx="971">
                  <c:v>488389.6740344397</c:v>
                </c:pt>
                <c:pt idx="972">
                  <c:v>488389.1783833238</c:v>
                </c:pt>
                <c:pt idx="973">
                  <c:v>488390.0425743684</c:v>
                </c:pt>
                <c:pt idx="974">
                  <c:v>488389.5146709285</c:v>
                </c:pt>
                <c:pt idx="975">
                  <c:v>488389.5734609098</c:v>
                </c:pt>
                <c:pt idx="976">
                  <c:v>488389.7262386677</c:v>
                </c:pt>
                <c:pt idx="977">
                  <c:v>488389.4659055749</c:v>
                </c:pt>
                <c:pt idx="978">
                  <c:v>488389.5634081164</c:v>
                </c:pt>
                <c:pt idx="979">
                  <c:v>488389.9902042906</c:v>
                </c:pt>
                <c:pt idx="980">
                  <c:v>488390.2845781785</c:v>
                </c:pt>
                <c:pt idx="981">
                  <c:v>488389.4531976125</c:v>
                </c:pt>
                <c:pt idx="982">
                  <c:v>488389.4137598797</c:v>
                </c:pt>
                <c:pt idx="983">
                  <c:v>488389.0971890212</c:v>
                </c:pt>
                <c:pt idx="984">
                  <c:v>488389.5754483525</c:v>
                </c:pt>
                <c:pt idx="985">
                  <c:v>488388.8833608599</c:v>
                </c:pt>
                <c:pt idx="986">
                  <c:v>488389.6217828923</c:v>
                </c:pt>
                <c:pt idx="987">
                  <c:v>488388.689283381</c:v>
                </c:pt>
                <c:pt idx="988">
                  <c:v>488389.4937377292</c:v>
                </c:pt>
                <c:pt idx="989">
                  <c:v>488389.6624560494</c:v>
                </c:pt>
                <c:pt idx="990">
                  <c:v>488389.8253295249</c:v>
                </c:pt>
                <c:pt idx="991">
                  <c:v>488389.1265688986</c:v>
                </c:pt>
                <c:pt idx="992">
                  <c:v>488389.0739938056</c:v>
                </c:pt>
                <c:pt idx="993">
                  <c:v>488389.1374467398</c:v>
                </c:pt>
                <c:pt idx="994">
                  <c:v>488389.0552259121</c:v>
                </c:pt>
                <c:pt idx="995">
                  <c:v>488388.6372958219</c:v>
                </c:pt>
                <c:pt idx="996">
                  <c:v>488389.0431944577</c:v>
                </c:pt>
                <c:pt idx="997">
                  <c:v>488389.6539355657</c:v>
                </c:pt>
                <c:pt idx="998">
                  <c:v>488388.531634373</c:v>
                </c:pt>
                <c:pt idx="999">
                  <c:v>488388.6328267962</c:v>
                </c:pt>
                <c:pt idx="1000">
                  <c:v>488389.0988344104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798320.8663119767</c:v>
                </c:pt>
                <c:pt idx="1">
                  <c:v>2783376.368858304</c:v>
                </c:pt>
                <c:pt idx="2">
                  <c:v>2655405.590032413</c:v>
                </c:pt>
                <c:pt idx="3">
                  <c:v>2560833.402643341</c:v>
                </c:pt>
                <c:pt idx="4">
                  <c:v>2533571.165954113</c:v>
                </c:pt>
                <c:pt idx="5">
                  <c:v>2487333.69342248</c:v>
                </c:pt>
                <c:pt idx="6">
                  <c:v>2462745.92825419</c:v>
                </c:pt>
                <c:pt idx="7">
                  <c:v>2417712.983175013</c:v>
                </c:pt>
                <c:pt idx="8">
                  <c:v>2393732.631616517</c:v>
                </c:pt>
                <c:pt idx="9">
                  <c:v>2348532.010326591</c:v>
                </c:pt>
                <c:pt idx="10">
                  <c:v>2324601.721825244</c:v>
                </c:pt>
                <c:pt idx="11">
                  <c:v>2278868.285005155</c:v>
                </c:pt>
                <c:pt idx="12">
                  <c:v>2254784.908924534</c:v>
                </c:pt>
                <c:pt idx="13">
                  <c:v>2208408.158115751</c:v>
                </c:pt>
                <c:pt idx="14">
                  <c:v>2184085.789207813</c:v>
                </c:pt>
                <c:pt idx="15">
                  <c:v>2137037.475747597</c:v>
                </c:pt>
                <c:pt idx="16">
                  <c:v>2112435.905121216</c:v>
                </c:pt>
                <c:pt idx="17">
                  <c:v>2064715.76953011</c:v>
                </c:pt>
                <c:pt idx="18">
                  <c:v>2039813.617999559</c:v>
                </c:pt>
                <c:pt idx="19">
                  <c:v>1991428.87934838</c:v>
                </c:pt>
                <c:pt idx="20">
                  <c:v>1966211.881056642</c:v>
                </c:pt>
                <c:pt idx="21">
                  <c:v>1917168.391706801</c:v>
                </c:pt>
                <c:pt idx="22">
                  <c:v>1891623.579965481</c:v>
                </c:pt>
                <c:pt idx="23">
                  <c:v>1841921.447907401</c:v>
                </c:pt>
                <c:pt idx="24">
                  <c:v>1815194.220650153</c:v>
                </c:pt>
                <c:pt idx="25">
                  <c:v>1763147.836096169</c:v>
                </c:pt>
                <c:pt idx="26">
                  <c:v>1735130.937001695</c:v>
                </c:pt>
                <c:pt idx="27">
                  <c:v>1680567.756332565</c:v>
                </c:pt>
                <c:pt idx="28">
                  <c:v>1575286.22107667</c:v>
                </c:pt>
                <c:pt idx="29">
                  <c:v>1525649.303511514</c:v>
                </c:pt>
                <c:pt idx="30">
                  <c:v>1485393.558267458</c:v>
                </c:pt>
                <c:pt idx="31">
                  <c:v>1478723.043105216</c:v>
                </c:pt>
                <c:pt idx="32">
                  <c:v>1478401.192549562</c:v>
                </c:pt>
                <c:pt idx="33">
                  <c:v>1457338.915604603</c:v>
                </c:pt>
                <c:pt idx="34">
                  <c:v>1456859.140570294</c:v>
                </c:pt>
                <c:pt idx="35">
                  <c:v>1438060.124898142</c:v>
                </c:pt>
                <c:pt idx="36">
                  <c:v>1437473.821831338</c:v>
                </c:pt>
                <c:pt idx="37">
                  <c:v>1418564.911839548</c:v>
                </c:pt>
                <c:pt idx="38">
                  <c:v>1417893.593139214</c:v>
                </c:pt>
                <c:pt idx="39">
                  <c:v>1398635.67104377</c:v>
                </c:pt>
                <c:pt idx="40">
                  <c:v>1397898.003426704</c:v>
                </c:pt>
                <c:pt idx="41">
                  <c:v>1378244.232188933</c:v>
                </c:pt>
                <c:pt idx="42">
                  <c:v>1377452.55102198</c:v>
                </c:pt>
                <c:pt idx="43">
                  <c:v>1357391.856857678</c:v>
                </c:pt>
                <c:pt idx="44">
                  <c:v>1356554.779367472</c:v>
                </c:pt>
                <c:pt idx="45">
                  <c:v>1336115.693525034</c:v>
                </c:pt>
                <c:pt idx="46">
                  <c:v>1335245.455043191</c:v>
                </c:pt>
                <c:pt idx="47">
                  <c:v>1314523.513775791</c:v>
                </c:pt>
                <c:pt idx="48">
                  <c:v>1313629.998194247</c:v>
                </c:pt>
                <c:pt idx="49">
                  <c:v>1292727.172702844</c:v>
                </c:pt>
                <c:pt idx="50">
                  <c:v>1291739.328845734</c:v>
                </c:pt>
                <c:pt idx="51">
                  <c:v>1270853.623514399</c:v>
                </c:pt>
                <c:pt idx="52">
                  <c:v>1269829.353325791</c:v>
                </c:pt>
                <c:pt idx="53">
                  <c:v>1249362.952220863</c:v>
                </c:pt>
                <c:pt idx="54">
                  <c:v>1244232.224750062</c:v>
                </c:pt>
                <c:pt idx="55">
                  <c:v>1205500.020869975</c:v>
                </c:pt>
                <c:pt idx="56">
                  <c:v>1183212.859095375</c:v>
                </c:pt>
                <c:pt idx="57">
                  <c:v>1166252.745706937</c:v>
                </c:pt>
                <c:pt idx="58">
                  <c:v>1146394.719333951</c:v>
                </c:pt>
                <c:pt idx="59">
                  <c:v>1142342.632098116</c:v>
                </c:pt>
                <c:pt idx="60">
                  <c:v>1144014.40439607</c:v>
                </c:pt>
                <c:pt idx="61">
                  <c:v>1139996.349723602</c:v>
                </c:pt>
                <c:pt idx="62">
                  <c:v>1140782.942664958</c:v>
                </c:pt>
                <c:pt idx="63">
                  <c:v>1128443.642075063</c:v>
                </c:pt>
                <c:pt idx="64">
                  <c:v>1124464.256019974</c:v>
                </c:pt>
                <c:pt idx="65">
                  <c:v>1124712.566355436</c:v>
                </c:pt>
                <c:pt idx="66">
                  <c:v>1116783.316587109</c:v>
                </c:pt>
                <c:pt idx="67">
                  <c:v>1117053.732938298</c:v>
                </c:pt>
                <c:pt idx="68">
                  <c:v>1106922.775994396</c:v>
                </c:pt>
                <c:pt idx="69">
                  <c:v>1107195.015679181</c:v>
                </c:pt>
                <c:pt idx="70">
                  <c:v>1096335.655274514</c:v>
                </c:pt>
                <c:pt idx="71">
                  <c:v>1085263.468840053</c:v>
                </c:pt>
                <c:pt idx="72">
                  <c:v>1080635.85697377</c:v>
                </c:pt>
                <c:pt idx="73">
                  <c:v>1080870.48842607</c:v>
                </c:pt>
                <c:pt idx="74">
                  <c:v>1070470.038709161</c:v>
                </c:pt>
                <c:pt idx="75">
                  <c:v>1059221.023815065</c:v>
                </c:pt>
                <c:pt idx="76">
                  <c:v>1054729.549849761</c:v>
                </c:pt>
                <c:pt idx="77">
                  <c:v>1054829.860240158</c:v>
                </c:pt>
                <c:pt idx="78">
                  <c:v>1044823.02279448</c:v>
                </c:pt>
                <c:pt idx="79">
                  <c:v>1034413.844460431</c:v>
                </c:pt>
                <c:pt idx="80">
                  <c:v>1030303.525736617</c:v>
                </c:pt>
                <c:pt idx="81">
                  <c:v>1029016.319671911</c:v>
                </c:pt>
                <c:pt idx="82">
                  <c:v>1012790.047334663</c:v>
                </c:pt>
                <c:pt idx="83">
                  <c:v>1002567.629835369</c:v>
                </c:pt>
                <c:pt idx="84">
                  <c:v>994306.0755150848</c:v>
                </c:pt>
                <c:pt idx="85">
                  <c:v>984295.2926586427</c:v>
                </c:pt>
                <c:pt idx="86">
                  <c:v>979688.3718529479</c:v>
                </c:pt>
                <c:pt idx="87">
                  <c:v>980382.8301323736</c:v>
                </c:pt>
                <c:pt idx="88">
                  <c:v>977068.2985913053</c:v>
                </c:pt>
                <c:pt idx="89">
                  <c:v>977702.5313098953</c:v>
                </c:pt>
                <c:pt idx="90">
                  <c:v>974524.6254636392</c:v>
                </c:pt>
                <c:pt idx="91">
                  <c:v>975463.1560576775</c:v>
                </c:pt>
                <c:pt idx="92">
                  <c:v>967861.6049560019</c:v>
                </c:pt>
                <c:pt idx="93">
                  <c:v>962809.6060644586</c:v>
                </c:pt>
                <c:pt idx="94">
                  <c:v>963704.3711075609</c:v>
                </c:pt>
                <c:pt idx="95">
                  <c:v>956467.8826224218</c:v>
                </c:pt>
                <c:pt idx="96">
                  <c:v>955385.1445250183</c:v>
                </c:pt>
                <c:pt idx="97">
                  <c:v>954973.1100426769</c:v>
                </c:pt>
                <c:pt idx="98">
                  <c:v>945944.7015343319</c:v>
                </c:pt>
                <c:pt idx="99">
                  <c:v>942342.0070161446</c:v>
                </c:pt>
                <c:pt idx="100">
                  <c:v>943131.0283726538</c:v>
                </c:pt>
                <c:pt idx="101">
                  <c:v>939861.5950656029</c:v>
                </c:pt>
                <c:pt idx="102">
                  <c:v>939552.6566867328</c:v>
                </c:pt>
                <c:pt idx="103">
                  <c:v>930990.464306451</c:v>
                </c:pt>
                <c:pt idx="104">
                  <c:v>927854.1616182181</c:v>
                </c:pt>
                <c:pt idx="105">
                  <c:v>928453.1324885216</c:v>
                </c:pt>
                <c:pt idx="106">
                  <c:v>921631.6115966481</c:v>
                </c:pt>
                <c:pt idx="107">
                  <c:v>916379.1661302927</c:v>
                </c:pt>
                <c:pt idx="108">
                  <c:v>912732.5558959706</c:v>
                </c:pt>
                <c:pt idx="109">
                  <c:v>904551.0801285917</c:v>
                </c:pt>
                <c:pt idx="110">
                  <c:v>898935.0029738201</c:v>
                </c:pt>
                <c:pt idx="111">
                  <c:v>894523.8674737529</c:v>
                </c:pt>
                <c:pt idx="112">
                  <c:v>888577.0892322207</c:v>
                </c:pt>
                <c:pt idx="113">
                  <c:v>886040.099477091</c:v>
                </c:pt>
                <c:pt idx="114">
                  <c:v>886080.9063240144</c:v>
                </c:pt>
                <c:pt idx="115">
                  <c:v>883732.54458924</c:v>
                </c:pt>
                <c:pt idx="116">
                  <c:v>883720.2259852987</c:v>
                </c:pt>
                <c:pt idx="117">
                  <c:v>881209.6446350329</c:v>
                </c:pt>
                <c:pt idx="118">
                  <c:v>881088.0666769036</c:v>
                </c:pt>
                <c:pt idx="119">
                  <c:v>876509.7733812216</c:v>
                </c:pt>
                <c:pt idx="120">
                  <c:v>873334.8005003823</c:v>
                </c:pt>
                <c:pt idx="121">
                  <c:v>873203.8680487722</c:v>
                </c:pt>
                <c:pt idx="122">
                  <c:v>868996.3262983268</c:v>
                </c:pt>
                <c:pt idx="123">
                  <c:v>866674.1063636811</c:v>
                </c:pt>
                <c:pt idx="124">
                  <c:v>866624.3615910822</c:v>
                </c:pt>
                <c:pt idx="125">
                  <c:v>861316.3309389716</c:v>
                </c:pt>
                <c:pt idx="126">
                  <c:v>859410.3310908198</c:v>
                </c:pt>
                <c:pt idx="127">
                  <c:v>859311.0547058776</c:v>
                </c:pt>
                <c:pt idx="128">
                  <c:v>857295.5601704573</c:v>
                </c:pt>
                <c:pt idx="129">
                  <c:v>857462.1631447221</c:v>
                </c:pt>
                <c:pt idx="130">
                  <c:v>852292.6274866072</c:v>
                </c:pt>
                <c:pt idx="131">
                  <c:v>850812.2340417509</c:v>
                </c:pt>
                <c:pt idx="132">
                  <c:v>850593.908576076</c:v>
                </c:pt>
                <c:pt idx="133">
                  <c:v>847049.4045531693</c:v>
                </c:pt>
                <c:pt idx="134">
                  <c:v>844765.3864288778</c:v>
                </c:pt>
                <c:pt idx="135">
                  <c:v>842926.2042433668</c:v>
                </c:pt>
                <c:pt idx="136">
                  <c:v>842862.8999302549</c:v>
                </c:pt>
                <c:pt idx="137">
                  <c:v>837832.3689890848</c:v>
                </c:pt>
                <c:pt idx="138">
                  <c:v>835365.0228509931</c:v>
                </c:pt>
                <c:pt idx="139">
                  <c:v>830489.284658666</c:v>
                </c:pt>
                <c:pt idx="140">
                  <c:v>828593.5474776651</c:v>
                </c:pt>
                <c:pt idx="141">
                  <c:v>828658.7385506515</c:v>
                </c:pt>
                <c:pt idx="142">
                  <c:v>827190.0677922103</c:v>
                </c:pt>
                <c:pt idx="143">
                  <c:v>827279.1594111631</c:v>
                </c:pt>
                <c:pt idx="144">
                  <c:v>825674.1878126761</c:v>
                </c:pt>
                <c:pt idx="145">
                  <c:v>825809.4535850058</c:v>
                </c:pt>
                <c:pt idx="146">
                  <c:v>823222.1408266532</c:v>
                </c:pt>
                <c:pt idx="147">
                  <c:v>821484.0757194471</c:v>
                </c:pt>
                <c:pt idx="148">
                  <c:v>821530.6541490232</c:v>
                </c:pt>
                <c:pt idx="149">
                  <c:v>819090.1345373703</c:v>
                </c:pt>
                <c:pt idx="150">
                  <c:v>818341.7872167061</c:v>
                </c:pt>
                <c:pt idx="151">
                  <c:v>818628.427198025</c:v>
                </c:pt>
                <c:pt idx="152">
                  <c:v>815044.4623841787</c:v>
                </c:pt>
                <c:pt idx="153">
                  <c:v>813867.5593212943</c:v>
                </c:pt>
                <c:pt idx="154">
                  <c:v>814120.6033410832</c:v>
                </c:pt>
                <c:pt idx="155">
                  <c:v>812570.3948047803</c:v>
                </c:pt>
                <c:pt idx="156">
                  <c:v>812692.0441567635</c:v>
                </c:pt>
                <c:pt idx="157">
                  <c:v>809269.6574243683</c:v>
                </c:pt>
                <c:pt idx="158">
                  <c:v>807937.7289779098</c:v>
                </c:pt>
                <c:pt idx="159">
                  <c:v>807847.6695602621</c:v>
                </c:pt>
                <c:pt idx="160">
                  <c:v>805805.9291254123</c:v>
                </c:pt>
                <c:pt idx="161">
                  <c:v>803478.5565065423</c:v>
                </c:pt>
                <c:pt idx="162">
                  <c:v>803519.2159312237</c:v>
                </c:pt>
                <c:pt idx="163">
                  <c:v>802949.4324271325</c:v>
                </c:pt>
                <c:pt idx="164">
                  <c:v>803021.4550604854</c:v>
                </c:pt>
                <c:pt idx="165">
                  <c:v>799365.95153196</c:v>
                </c:pt>
                <c:pt idx="166">
                  <c:v>798776.0367623051</c:v>
                </c:pt>
                <c:pt idx="167">
                  <c:v>797798.5791763352</c:v>
                </c:pt>
                <c:pt idx="168">
                  <c:v>797580.8853782119</c:v>
                </c:pt>
                <c:pt idx="169">
                  <c:v>796879.0764371967</c:v>
                </c:pt>
                <c:pt idx="170">
                  <c:v>796908.3154419512</c:v>
                </c:pt>
                <c:pt idx="171">
                  <c:v>796167.1894616061</c:v>
                </c:pt>
                <c:pt idx="172">
                  <c:v>796266.2762894306</c:v>
                </c:pt>
                <c:pt idx="173">
                  <c:v>794681.8112046161</c:v>
                </c:pt>
                <c:pt idx="174">
                  <c:v>794827.3558224391</c:v>
                </c:pt>
                <c:pt idx="175">
                  <c:v>793502.6219432851</c:v>
                </c:pt>
                <c:pt idx="176">
                  <c:v>793539.8639808557</c:v>
                </c:pt>
                <c:pt idx="177">
                  <c:v>792035.0570797964</c:v>
                </c:pt>
                <c:pt idx="178">
                  <c:v>791567.4080726948</c:v>
                </c:pt>
                <c:pt idx="179">
                  <c:v>792061.4081883047</c:v>
                </c:pt>
                <c:pt idx="180">
                  <c:v>790068.3601560977</c:v>
                </c:pt>
                <c:pt idx="181">
                  <c:v>788848.9345010082</c:v>
                </c:pt>
                <c:pt idx="182">
                  <c:v>789988.8077605771</c:v>
                </c:pt>
                <c:pt idx="183">
                  <c:v>789558.192067033</c:v>
                </c:pt>
                <c:pt idx="184">
                  <c:v>789160.4196769698</c:v>
                </c:pt>
                <c:pt idx="185">
                  <c:v>788780.2233967875</c:v>
                </c:pt>
                <c:pt idx="186">
                  <c:v>788355.5621726334</c:v>
                </c:pt>
                <c:pt idx="187">
                  <c:v>787946.5991373946</c:v>
                </c:pt>
                <c:pt idx="188">
                  <c:v>788486.3752760494</c:v>
                </c:pt>
                <c:pt idx="189">
                  <c:v>788486.2944186367</c:v>
                </c:pt>
                <c:pt idx="190">
                  <c:v>787182.931890177</c:v>
                </c:pt>
                <c:pt idx="191">
                  <c:v>788554.5287302861</c:v>
                </c:pt>
                <c:pt idx="192">
                  <c:v>787998.0177377332</c:v>
                </c:pt>
                <c:pt idx="193">
                  <c:v>788920.608685412</c:v>
                </c:pt>
                <c:pt idx="194">
                  <c:v>789620.9776367224</c:v>
                </c:pt>
                <c:pt idx="195">
                  <c:v>789895.8747082815</c:v>
                </c:pt>
                <c:pt idx="196">
                  <c:v>788708.7744963437</c:v>
                </c:pt>
                <c:pt idx="197">
                  <c:v>788826.7532043405</c:v>
                </c:pt>
                <c:pt idx="198">
                  <c:v>788961.500778808</c:v>
                </c:pt>
                <c:pt idx="199">
                  <c:v>788558.0576769259</c:v>
                </c:pt>
                <c:pt idx="200">
                  <c:v>788828.1534569385</c:v>
                </c:pt>
                <c:pt idx="201">
                  <c:v>788363.6224115402</c:v>
                </c:pt>
                <c:pt idx="202">
                  <c:v>789025.1839606253</c:v>
                </c:pt>
                <c:pt idx="203">
                  <c:v>788296.7184614155</c:v>
                </c:pt>
                <c:pt idx="204">
                  <c:v>788975.1479397328</c:v>
                </c:pt>
                <c:pt idx="205">
                  <c:v>788771.621100901</c:v>
                </c:pt>
                <c:pt idx="206">
                  <c:v>788764.1231754946</c:v>
                </c:pt>
                <c:pt idx="207">
                  <c:v>789045.0107138214</c:v>
                </c:pt>
                <c:pt idx="208">
                  <c:v>789280.0840012287</c:v>
                </c:pt>
                <c:pt idx="209">
                  <c:v>788060.6046766078</c:v>
                </c:pt>
                <c:pt idx="210">
                  <c:v>788076.3134155966</c:v>
                </c:pt>
                <c:pt idx="211">
                  <c:v>787729.9575921794</c:v>
                </c:pt>
                <c:pt idx="212">
                  <c:v>787512.3047784406</c:v>
                </c:pt>
                <c:pt idx="213">
                  <c:v>787898.7619504007</c:v>
                </c:pt>
                <c:pt idx="214">
                  <c:v>785533.1325217203</c:v>
                </c:pt>
                <c:pt idx="215">
                  <c:v>787258.4721839768</c:v>
                </c:pt>
                <c:pt idx="216">
                  <c:v>785877.4966837252</c:v>
                </c:pt>
                <c:pt idx="217">
                  <c:v>785869.9545659436</c:v>
                </c:pt>
                <c:pt idx="218">
                  <c:v>785453.486226302</c:v>
                </c:pt>
                <c:pt idx="219">
                  <c:v>786785.6567825178</c:v>
                </c:pt>
                <c:pt idx="220">
                  <c:v>784900.2446209894</c:v>
                </c:pt>
                <c:pt idx="221">
                  <c:v>785511.7726544325</c:v>
                </c:pt>
                <c:pt idx="222">
                  <c:v>785683.6493009067</c:v>
                </c:pt>
                <c:pt idx="223">
                  <c:v>786101.7712149562</c:v>
                </c:pt>
                <c:pt idx="224">
                  <c:v>786237.5548675006</c:v>
                </c:pt>
                <c:pt idx="225">
                  <c:v>786006.4297265989</c:v>
                </c:pt>
                <c:pt idx="226">
                  <c:v>785539.4728035594</c:v>
                </c:pt>
                <c:pt idx="227">
                  <c:v>785990.2633213924</c:v>
                </c:pt>
                <c:pt idx="228">
                  <c:v>786736.0209349737</c:v>
                </c:pt>
                <c:pt idx="229">
                  <c:v>786067.2859131292</c:v>
                </c:pt>
                <c:pt idx="230">
                  <c:v>786024.9571882455</c:v>
                </c:pt>
                <c:pt idx="231">
                  <c:v>785881.1570385389</c:v>
                </c:pt>
                <c:pt idx="232">
                  <c:v>785841.8988926192</c:v>
                </c:pt>
                <c:pt idx="233">
                  <c:v>786314.0925793134</c:v>
                </c:pt>
                <c:pt idx="234">
                  <c:v>786206.9856032062</c:v>
                </c:pt>
                <c:pt idx="235">
                  <c:v>786262.5489386818</c:v>
                </c:pt>
                <c:pt idx="236">
                  <c:v>786682.2757849386</c:v>
                </c:pt>
                <c:pt idx="237">
                  <c:v>785950.1508718248</c:v>
                </c:pt>
                <c:pt idx="238">
                  <c:v>785773.8832651371</c:v>
                </c:pt>
                <c:pt idx="239">
                  <c:v>785479.5434927667</c:v>
                </c:pt>
                <c:pt idx="240">
                  <c:v>785564.8868908695</c:v>
                </c:pt>
                <c:pt idx="241">
                  <c:v>786673.2492039667</c:v>
                </c:pt>
                <c:pt idx="242">
                  <c:v>785701.3716726064</c:v>
                </c:pt>
                <c:pt idx="243">
                  <c:v>786326.8052532205</c:v>
                </c:pt>
                <c:pt idx="244">
                  <c:v>785693.2522745595</c:v>
                </c:pt>
                <c:pt idx="245">
                  <c:v>785697.5360950469</c:v>
                </c:pt>
                <c:pt idx="246">
                  <c:v>785976.1701460565</c:v>
                </c:pt>
                <c:pt idx="247">
                  <c:v>785519.3320578143</c:v>
                </c:pt>
                <c:pt idx="248">
                  <c:v>785824.9228011842</c:v>
                </c:pt>
                <c:pt idx="249">
                  <c:v>785844.4428469818</c:v>
                </c:pt>
                <c:pt idx="250">
                  <c:v>786056.5116644936</c:v>
                </c:pt>
                <c:pt idx="251">
                  <c:v>785305.8719650678</c:v>
                </c:pt>
                <c:pt idx="252">
                  <c:v>785502.1006453992</c:v>
                </c:pt>
                <c:pt idx="253">
                  <c:v>785822.7822188498</c:v>
                </c:pt>
                <c:pt idx="254">
                  <c:v>785889.4107107226</c:v>
                </c:pt>
                <c:pt idx="255">
                  <c:v>785846.0860272944</c:v>
                </c:pt>
                <c:pt idx="256">
                  <c:v>785885.7103289416</c:v>
                </c:pt>
                <c:pt idx="257">
                  <c:v>785856.8881193298</c:v>
                </c:pt>
                <c:pt idx="258">
                  <c:v>785777.116550855</c:v>
                </c:pt>
                <c:pt idx="259">
                  <c:v>785951.4951435543</c:v>
                </c:pt>
                <c:pt idx="260">
                  <c:v>786053.5527303764</c:v>
                </c:pt>
                <c:pt idx="261">
                  <c:v>785725.000073845</c:v>
                </c:pt>
                <c:pt idx="262">
                  <c:v>785957.2348353779</c:v>
                </c:pt>
                <c:pt idx="263">
                  <c:v>785674.3087914345</c:v>
                </c:pt>
                <c:pt idx="264">
                  <c:v>786134.7001208254</c:v>
                </c:pt>
                <c:pt idx="265">
                  <c:v>786851.3287077867</c:v>
                </c:pt>
                <c:pt idx="266">
                  <c:v>786245.3320922466</c:v>
                </c:pt>
                <c:pt idx="267">
                  <c:v>787010.1686936197</c:v>
                </c:pt>
                <c:pt idx="268">
                  <c:v>787182.3963098022</c:v>
                </c:pt>
                <c:pt idx="269">
                  <c:v>786651.1562423237</c:v>
                </c:pt>
                <c:pt idx="270">
                  <c:v>787105.5881719522</c:v>
                </c:pt>
                <c:pt idx="271">
                  <c:v>787329.633305572</c:v>
                </c:pt>
                <c:pt idx="272">
                  <c:v>786802.3940261175</c:v>
                </c:pt>
                <c:pt idx="273">
                  <c:v>787109.0820527117</c:v>
                </c:pt>
                <c:pt idx="274">
                  <c:v>786756.4958545554</c:v>
                </c:pt>
                <c:pt idx="275">
                  <c:v>787428.3663466867</c:v>
                </c:pt>
                <c:pt idx="276">
                  <c:v>786876.1248830701</c:v>
                </c:pt>
                <c:pt idx="277">
                  <c:v>786017.562239645</c:v>
                </c:pt>
                <c:pt idx="278">
                  <c:v>786744.3447511187</c:v>
                </c:pt>
                <c:pt idx="279">
                  <c:v>786895.0606875332</c:v>
                </c:pt>
                <c:pt idx="280">
                  <c:v>787072.3752949613</c:v>
                </c:pt>
                <c:pt idx="281">
                  <c:v>786366.2054675724</c:v>
                </c:pt>
                <c:pt idx="282">
                  <c:v>786700.8067568571</c:v>
                </c:pt>
                <c:pt idx="283">
                  <c:v>786412.9206491945</c:v>
                </c:pt>
                <c:pt idx="284">
                  <c:v>786715.3770237172</c:v>
                </c:pt>
                <c:pt idx="285">
                  <c:v>786772.4738365527</c:v>
                </c:pt>
                <c:pt idx="286">
                  <c:v>786662.1924895352</c:v>
                </c:pt>
                <c:pt idx="287">
                  <c:v>786343.2299527416</c:v>
                </c:pt>
                <c:pt idx="288">
                  <c:v>786484.4508205919</c:v>
                </c:pt>
                <c:pt idx="289">
                  <c:v>786773.0267833591</c:v>
                </c:pt>
                <c:pt idx="290">
                  <c:v>786667.0367466889</c:v>
                </c:pt>
                <c:pt idx="291">
                  <c:v>786722.8983964139</c:v>
                </c:pt>
                <c:pt idx="292">
                  <c:v>786788.7306380979</c:v>
                </c:pt>
                <c:pt idx="293">
                  <c:v>786846.8968447306</c:v>
                </c:pt>
                <c:pt idx="294">
                  <c:v>787068.2711852628</c:v>
                </c:pt>
                <c:pt idx="295">
                  <c:v>787319.0166435768</c:v>
                </c:pt>
                <c:pt idx="296">
                  <c:v>787033.922011229</c:v>
                </c:pt>
                <c:pt idx="297">
                  <c:v>786844.490986524</c:v>
                </c:pt>
                <c:pt idx="298">
                  <c:v>787082.2626536004</c:v>
                </c:pt>
                <c:pt idx="299">
                  <c:v>786822.6927606377</c:v>
                </c:pt>
                <c:pt idx="300">
                  <c:v>787040.7681020648</c:v>
                </c:pt>
                <c:pt idx="301">
                  <c:v>787048.4747881892</c:v>
                </c:pt>
                <c:pt idx="302">
                  <c:v>786681.7581409585</c:v>
                </c:pt>
                <c:pt idx="303">
                  <c:v>786687.1042364475</c:v>
                </c:pt>
                <c:pt idx="304">
                  <c:v>786264.0357565488</c:v>
                </c:pt>
                <c:pt idx="305">
                  <c:v>786277.7834234907</c:v>
                </c:pt>
                <c:pt idx="306">
                  <c:v>786409.0626226452</c:v>
                </c:pt>
                <c:pt idx="307">
                  <c:v>786317.9041978219</c:v>
                </c:pt>
                <c:pt idx="308">
                  <c:v>786053.5539298521</c:v>
                </c:pt>
                <c:pt idx="309">
                  <c:v>785855.7154930724</c:v>
                </c:pt>
                <c:pt idx="310">
                  <c:v>786172.1511031386</c:v>
                </c:pt>
                <c:pt idx="311">
                  <c:v>785641.8934190505</c:v>
                </c:pt>
                <c:pt idx="312">
                  <c:v>785648.5484117575</c:v>
                </c:pt>
                <c:pt idx="313">
                  <c:v>785370.9249292274</c:v>
                </c:pt>
                <c:pt idx="314">
                  <c:v>785783.995189141</c:v>
                </c:pt>
                <c:pt idx="315">
                  <c:v>785638.6047688491</c:v>
                </c:pt>
                <c:pt idx="316">
                  <c:v>785689.2060136829</c:v>
                </c:pt>
                <c:pt idx="317">
                  <c:v>785429.0895730205</c:v>
                </c:pt>
                <c:pt idx="318">
                  <c:v>785668.1091985119</c:v>
                </c:pt>
                <c:pt idx="319">
                  <c:v>785469.4564863717</c:v>
                </c:pt>
                <c:pt idx="320">
                  <c:v>785792.3673837252</c:v>
                </c:pt>
                <c:pt idx="321">
                  <c:v>786017.7933409994</c:v>
                </c:pt>
                <c:pt idx="322">
                  <c:v>785500.8688150564</c:v>
                </c:pt>
                <c:pt idx="323">
                  <c:v>785534.566913806</c:v>
                </c:pt>
                <c:pt idx="324">
                  <c:v>785684.7068744617</c:v>
                </c:pt>
                <c:pt idx="325">
                  <c:v>785753.0304595676</c:v>
                </c:pt>
                <c:pt idx="326">
                  <c:v>785857.3057104829</c:v>
                </c:pt>
                <c:pt idx="327">
                  <c:v>785711.1653155499</c:v>
                </c:pt>
                <c:pt idx="328">
                  <c:v>785568.8052798249</c:v>
                </c:pt>
                <c:pt idx="329">
                  <c:v>785829.6145551165</c:v>
                </c:pt>
                <c:pt idx="330">
                  <c:v>785615.7118746944</c:v>
                </c:pt>
                <c:pt idx="331">
                  <c:v>786053.8241729925</c:v>
                </c:pt>
                <c:pt idx="332">
                  <c:v>785777.1614815196</c:v>
                </c:pt>
                <c:pt idx="333">
                  <c:v>785737.5999865406</c:v>
                </c:pt>
                <c:pt idx="334">
                  <c:v>785815.3217054403</c:v>
                </c:pt>
                <c:pt idx="335">
                  <c:v>785775.7139195187</c:v>
                </c:pt>
                <c:pt idx="336">
                  <c:v>785938.9848367641</c:v>
                </c:pt>
                <c:pt idx="337">
                  <c:v>785886.6661010884</c:v>
                </c:pt>
                <c:pt idx="338">
                  <c:v>785752.6655435257</c:v>
                </c:pt>
                <c:pt idx="339">
                  <c:v>785927.0803802258</c:v>
                </c:pt>
                <c:pt idx="340">
                  <c:v>785992.7630222858</c:v>
                </c:pt>
                <c:pt idx="341">
                  <c:v>785604.3993822006</c:v>
                </c:pt>
                <c:pt idx="342">
                  <c:v>785874.674848108</c:v>
                </c:pt>
                <c:pt idx="343">
                  <c:v>785565.7795787615</c:v>
                </c:pt>
                <c:pt idx="344">
                  <c:v>785892.7615818352</c:v>
                </c:pt>
                <c:pt idx="345">
                  <c:v>785413.1251553798</c:v>
                </c:pt>
                <c:pt idx="346">
                  <c:v>785896.5892430872</c:v>
                </c:pt>
                <c:pt idx="347">
                  <c:v>785961.5558353952</c:v>
                </c:pt>
                <c:pt idx="348">
                  <c:v>786104.3276536585</c:v>
                </c:pt>
                <c:pt idx="349">
                  <c:v>785844.5987403927</c:v>
                </c:pt>
                <c:pt idx="350">
                  <c:v>785973.8826773429</c:v>
                </c:pt>
                <c:pt idx="351">
                  <c:v>786030.2367443524</c:v>
                </c:pt>
                <c:pt idx="352">
                  <c:v>785839.1147370032</c:v>
                </c:pt>
                <c:pt idx="353">
                  <c:v>785926.7698416739</c:v>
                </c:pt>
                <c:pt idx="354">
                  <c:v>785903.674901653</c:v>
                </c:pt>
                <c:pt idx="355">
                  <c:v>786313.0483920225</c:v>
                </c:pt>
                <c:pt idx="356">
                  <c:v>786038.8674739057</c:v>
                </c:pt>
                <c:pt idx="357">
                  <c:v>785856.0509693054</c:v>
                </c:pt>
                <c:pt idx="358">
                  <c:v>785861.7155136425</c:v>
                </c:pt>
                <c:pt idx="359">
                  <c:v>785932.8867194908</c:v>
                </c:pt>
                <c:pt idx="360">
                  <c:v>785921.0770367398</c:v>
                </c:pt>
                <c:pt idx="361">
                  <c:v>785981.5279709373</c:v>
                </c:pt>
                <c:pt idx="362">
                  <c:v>785992.2339249611</c:v>
                </c:pt>
                <c:pt idx="363">
                  <c:v>785895.059405362</c:v>
                </c:pt>
                <c:pt idx="364">
                  <c:v>786064.5161762384</c:v>
                </c:pt>
                <c:pt idx="365">
                  <c:v>786090.2249273293</c:v>
                </c:pt>
                <c:pt idx="366">
                  <c:v>786009.1695810433</c:v>
                </c:pt>
                <c:pt idx="367">
                  <c:v>785931.5060909969</c:v>
                </c:pt>
                <c:pt idx="368">
                  <c:v>786013.8734509508</c:v>
                </c:pt>
                <c:pt idx="369">
                  <c:v>786112.3658591458</c:v>
                </c:pt>
                <c:pt idx="370">
                  <c:v>785892.2517520074</c:v>
                </c:pt>
                <c:pt idx="371">
                  <c:v>785566.3100112148</c:v>
                </c:pt>
                <c:pt idx="372">
                  <c:v>785903.8966472315</c:v>
                </c:pt>
                <c:pt idx="373">
                  <c:v>785873.3084588305</c:v>
                </c:pt>
                <c:pt idx="374">
                  <c:v>785837.359547811</c:v>
                </c:pt>
                <c:pt idx="375">
                  <c:v>785854.2965346861</c:v>
                </c:pt>
                <c:pt idx="376">
                  <c:v>785821.8182985617</c:v>
                </c:pt>
                <c:pt idx="377">
                  <c:v>785762.7390561211</c:v>
                </c:pt>
                <c:pt idx="378">
                  <c:v>785790.6397131203</c:v>
                </c:pt>
                <c:pt idx="379">
                  <c:v>785908.1069850072</c:v>
                </c:pt>
                <c:pt idx="380">
                  <c:v>785906.2338166747</c:v>
                </c:pt>
                <c:pt idx="381">
                  <c:v>785795.7162940433</c:v>
                </c:pt>
                <c:pt idx="382">
                  <c:v>785799.6396515473</c:v>
                </c:pt>
                <c:pt idx="383">
                  <c:v>785954.7227030902</c:v>
                </c:pt>
                <c:pt idx="384">
                  <c:v>785989.0748596281</c:v>
                </c:pt>
                <c:pt idx="385">
                  <c:v>785908.3601059848</c:v>
                </c:pt>
                <c:pt idx="386">
                  <c:v>785892.306441159</c:v>
                </c:pt>
                <c:pt idx="387">
                  <c:v>786036.4256146215</c:v>
                </c:pt>
                <c:pt idx="388">
                  <c:v>785969.4638103595</c:v>
                </c:pt>
                <c:pt idx="389">
                  <c:v>785827.1985935756</c:v>
                </c:pt>
                <c:pt idx="390">
                  <c:v>785895.8143963796</c:v>
                </c:pt>
                <c:pt idx="391">
                  <c:v>785964.2423562466</c:v>
                </c:pt>
                <c:pt idx="392">
                  <c:v>785903.7679196304</c:v>
                </c:pt>
                <c:pt idx="393">
                  <c:v>785983.7043110488</c:v>
                </c:pt>
                <c:pt idx="394">
                  <c:v>785918.5185220522</c:v>
                </c:pt>
                <c:pt idx="395">
                  <c:v>785908.8350673916</c:v>
                </c:pt>
                <c:pt idx="396">
                  <c:v>786030.032720576</c:v>
                </c:pt>
                <c:pt idx="397">
                  <c:v>785706.9260284333</c:v>
                </c:pt>
                <c:pt idx="398">
                  <c:v>785699.6266689094</c:v>
                </c:pt>
                <c:pt idx="399">
                  <c:v>785848.4121739923</c:v>
                </c:pt>
                <c:pt idx="400">
                  <c:v>785742.6895955664</c:v>
                </c:pt>
                <c:pt idx="401">
                  <c:v>785665.3420518589</c:v>
                </c:pt>
                <c:pt idx="402">
                  <c:v>785684.4138344736</c:v>
                </c:pt>
                <c:pt idx="403">
                  <c:v>785728.9107244479</c:v>
                </c:pt>
                <c:pt idx="404">
                  <c:v>785705.4941544699</c:v>
                </c:pt>
                <c:pt idx="405">
                  <c:v>785778.1467983957</c:v>
                </c:pt>
                <c:pt idx="406">
                  <c:v>785707.1982879111</c:v>
                </c:pt>
                <c:pt idx="407">
                  <c:v>785574.9641829543</c:v>
                </c:pt>
                <c:pt idx="408">
                  <c:v>785655.3328415895</c:v>
                </c:pt>
                <c:pt idx="409">
                  <c:v>785745.6774847746</c:v>
                </c:pt>
                <c:pt idx="410">
                  <c:v>785728.221834776</c:v>
                </c:pt>
                <c:pt idx="411">
                  <c:v>785659.3294134253</c:v>
                </c:pt>
                <c:pt idx="412">
                  <c:v>785774.779780017</c:v>
                </c:pt>
                <c:pt idx="413">
                  <c:v>785531.7091331762</c:v>
                </c:pt>
                <c:pt idx="414">
                  <c:v>785555.0983879694</c:v>
                </c:pt>
                <c:pt idx="415">
                  <c:v>785308.4440467033</c:v>
                </c:pt>
                <c:pt idx="416">
                  <c:v>785544.769200116</c:v>
                </c:pt>
                <c:pt idx="417">
                  <c:v>785578.8463237764</c:v>
                </c:pt>
                <c:pt idx="418">
                  <c:v>785504.5563071264</c:v>
                </c:pt>
                <c:pt idx="419">
                  <c:v>785580.1118249699</c:v>
                </c:pt>
                <c:pt idx="420">
                  <c:v>785548.407090108</c:v>
                </c:pt>
                <c:pt idx="421">
                  <c:v>785624.8296467211</c:v>
                </c:pt>
                <c:pt idx="422">
                  <c:v>785538.1510569827</c:v>
                </c:pt>
                <c:pt idx="423">
                  <c:v>785750.7589364948</c:v>
                </c:pt>
                <c:pt idx="424">
                  <c:v>785606.0905887301</c:v>
                </c:pt>
                <c:pt idx="425">
                  <c:v>785654.4859341722</c:v>
                </c:pt>
                <c:pt idx="426">
                  <c:v>785498.9224129032</c:v>
                </c:pt>
                <c:pt idx="427">
                  <c:v>785529.0272532124</c:v>
                </c:pt>
                <c:pt idx="428">
                  <c:v>785499.0793694491</c:v>
                </c:pt>
                <c:pt idx="429">
                  <c:v>785503.3954624861</c:v>
                </c:pt>
                <c:pt idx="430">
                  <c:v>785559.1852928287</c:v>
                </c:pt>
                <c:pt idx="431">
                  <c:v>785541.6423171379</c:v>
                </c:pt>
                <c:pt idx="432">
                  <c:v>785490.9415343706</c:v>
                </c:pt>
                <c:pt idx="433">
                  <c:v>785544.2431783015</c:v>
                </c:pt>
                <c:pt idx="434">
                  <c:v>785508.5064960641</c:v>
                </c:pt>
                <c:pt idx="435">
                  <c:v>785505.0926423573</c:v>
                </c:pt>
                <c:pt idx="436">
                  <c:v>785442.3235951832</c:v>
                </c:pt>
                <c:pt idx="437">
                  <c:v>785471.1471690398</c:v>
                </c:pt>
                <c:pt idx="438">
                  <c:v>785466.2800211142</c:v>
                </c:pt>
                <c:pt idx="439">
                  <c:v>785471.691719798</c:v>
                </c:pt>
                <c:pt idx="440">
                  <c:v>785595.8553711696</c:v>
                </c:pt>
                <c:pt idx="441">
                  <c:v>785537.0042731365</c:v>
                </c:pt>
                <c:pt idx="442">
                  <c:v>785608.2584696047</c:v>
                </c:pt>
                <c:pt idx="443">
                  <c:v>785615.130913627</c:v>
                </c:pt>
                <c:pt idx="444">
                  <c:v>785678.5311839017</c:v>
                </c:pt>
                <c:pt idx="445">
                  <c:v>785637.0260039889</c:v>
                </c:pt>
                <c:pt idx="446">
                  <c:v>785778.3354611885</c:v>
                </c:pt>
                <c:pt idx="447">
                  <c:v>785766.4104982526</c:v>
                </c:pt>
                <c:pt idx="448">
                  <c:v>785817.0515201546</c:v>
                </c:pt>
                <c:pt idx="449">
                  <c:v>785753.5577419676</c:v>
                </c:pt>
                <c:pt idx="450">
                  <c:v>785874.3697742135</c:v>
                </c:pt>
                <c:pt idx="451">
                  <c:v>785793.2394201808</c:v>
                </c:pt>
                <c:pt idx="452">
                  <c:v>785806.3029429502</c:v>
                </c:pt>
                <c:pt idx="453">
                  <c:v>785760.7946629523</c:v>
                </c:pt>
                <c:pt idx="454">
                  <c:v>785749.0087098699</c:v>
                </c:pt>
                <c:pt idx="455">
                  <c:v>785769.524861782</c:v>
                </c:pt>
                <c:pt idx="456">
                  <c:v>785781.7136932372</c:v>
                </c:pt>
                <c:pt idx="457">
                  <c:v>785757.8194065662</c:v>
                </c:pt>
                <c:pt idx="458">
                  <c:v>785749.9876090976</c:v>
                </c:pt>
                <c:pt idx="459">
                  <c:v>785779.3523817429</c:v>
                </c:pt>
                <c:pt idx="460">
                  <c:v>785778.3912683591</c:v>
                </c:pt>
                <c:pt idx="461">
                  <c:v>785781.1208529673</c:v>
                </c:pt>
                <c:pt idx="462">
                  <c:v>785848.6831167203</c:v>
                </c:pt>
                <c:pt idx="463">
                  <c:v>785750.8454808813</c:v>
                </c:pt>
                <c:pt idx="464">
                  <c:v>785785.9740770345</c:v>
                </c:pt>
                <c:pt idx="465">
                  <c:v>785801.1811458374</c:v>
                </c:pt>
                <c:pt idx="466">
                  <c:v>785676.0150412224</c:v>
                </c:pt>
                <c:pt idx="467">
                  <c:v>785670.0563439223</c:v>
                </c:pt>
                <c:pt idx="468">
                  <c:v>785581.7554489826</c:v>
                </c:pt>
                <c:pt idx="469">
                  <c:v>785572.6674690103</c:v>
                </c:pt>
                <c:pt idx="470">
                  <c:v>785596.1516838438</c:v>
                </c:pt>
                <c:pt idx="471">
                  <c:v>785555.702536262</c:v>
                </c:pt>
                <c:pt idx="472">
                  <c:v>785477.1080847529</c:v>
                </c:pt>
                <c:pt idx="473">
                  <c:v>785534.3423129957</c:v>
                </c:pt>
                <c:pt idx="474">
                  <c:v>785654.1329754055</c:v>
                </c:pt>
                <c:pt idx="475">
                  <c:v>785634.9700837014</c:v>
                </c:pt>
                <c:pt idx="476">
                  <c:v>785682.1846954909</c:v>
                </c:pt>
                <c:pt idx="477">
                  <c:v>785702.8566660538</c:v>
                </c:pt>
                <c:pt idx="478">
                  <c:v>785618.2227461949</c:v>
                </c:pt>
                <c:pt idx="479">
                  <c:v>785682.9407796602</c:v>
                </c:pt>
                <c:pt idx="480">
                  <c:v>785664.3225682945</c:v>
                </c:pt>
                <c:pt idx="481">
                  <c:v>785653.4922369474</c:v>
                </c:pt>
                <c:pt idx="482">
                  <c:v>785659.4599430491</c:v>
                </c:pt>
                <c:pt idx="483">
                  <c:v>785648.5354842676</c:v>
                </c:pt>
                <c:pt idx="484">
                  <c:v>785652.5793421905</c:v>
                </c:pt>
                <c:pt idx="485">
                  <c:v>785686.0400702761</c:v>
                </c:pt>
                <c:pt idx="486">
                  <c:v>785684.0627627334</c:v>
                </c:pt>
                <c:pt idx="487">
                  <c:v>785630.0641608756</c:v>
                </c:pt>
                <c:pt idx="488">
                  <c:v>785686.4339214363</c:v>
                </c:pt>
                <c:pt idx="489">
                  <c:v>785646.7121212177</c:v>
                </c:pt>
                <c:pt idx="490">
                  <c:v>785628.8290104246</c:v>
                </c:pt>
                <c:pt idx="491">
                  <c:v>785673.3597167147</c:v>
                </c:pt>
                <c:pt idx="492">
                  <c:v>785692.8752134186</c:v>
                </c:pt>
                <c:pt idx="493">
                  <c:v>785708.8658854807</c:v>
                </c:pt>
                <c:pt idx="494">
                  <c:v>785798.9653931783</c:v>
                </c:pt>
                <c:pt idx="495">
                  <c:v>785703.1342835309</c:v>
                </c:pt>
                <c:pt idx="496">
                  <c:v>785734.1342023237</c:v>
                </c:pt>
                <c:pt idx="497">
                  <c:v>785670.9277381663</c:v>
                </c:pt>
                <c:pt idx="498">
                  <c:v>785673.1857474808</c:v>
                </c:pt>
                <c:pt idx="499">
                  <c:v>785720.2480752128</c:v>
                </c:pt>
                <c:pt idx="500">
                  <c:v>785724.7644458705</c:v>
                </c:pt>
                <c:pt idx="501">
                  <c:v>785714.2054775874</c:v>
                </c:pt>
                <c:pt idx="502">
                  <c:v>785698.1623499142</c:v>
                </c:pt>
                <c:pt idx="503">
                  <c:v>785708.4545869832</c:v>
                </c:pt>
                <c:pt idx="504">
                  <c:v>785687.6272866069</c:v>
                </c:pt>
                <c:pt idx="505">
                  <c:v>785726.9007260157</c:v>
                </c:pt>
                <c:pt idx="506">
                  <c:v>785694.5034416867</c:v>
                </c:pt>
                <c:pt idx="507">
                  <c:v>785687.7758065613</c:v>
                </c:pt>
                <c:pt idx="508">
                  <c:v>785710.8222019251</c:v>
                </c:pt>
                <c:pt idx="509">
                  <c:v>785686.8067940791</c:v>
                </c:pt>
                <c:pt idx="510">
                  <c:v>785684.3415218313</c:v>
                </c:pt>
                <c:pt idx="511">
                  <c:v>785724.6303658051</c:v>
                </c:pt>
                <c:pt idx="512">
                  <c:v>785722.9503524123</c:v>
                </c:pt>
                <c:pt idx="513">
                  <c:v>785712.556278242</c:v>
                </c:pt>
                <c:pt idx="514">
                  <c:v>785731.2531866597</c:v>
                </c:pt>
                <c:pt idx="515">
                  <c:v>785702.210965469</c:v>
                </c:pt>
                <c:pt idx="516">
                  <c:v>785738.585984629</c:v>
                </c:pt>
                <c:pt idx="517">
                  <c:v>785726.929653579</c:v>
                </c:pt>
                <c:pt idx="518">
                  <c:v>785703.4812589946</c:v>
                </c:pt>
                <c:pt idx="519">
                  <c:v>785707.7338369426</c:v>
                </c:pt>
                <c:pt idx="520">
                  <c:v>785715.0428182454</c:v>
                </c:pt>
                <c:pt idx="521">
                  <c:v>785705.7465029198</c:v>
                </c:pt>
                <c:pt idx="522">
                  <c:v>785657.0816030107</c:v>
                </c:pt>
                <c:pt idx="523">
                  <c:v>785658.6757800875</c:v>
                </c:pt>
                <c:pt idx="524">
                  <c:v>785690.8538061968</c:v>
                </c:pt>
                <c:pt idx="525">
                  <c:v>785681.2971052763</c:v>
                </c:pt>
                <c:pt idx="526">
                  <c:v>785641.5157061886</c:v>
                </c:pt>
                <c:pt idx="527">
                  <c:v>785660.4031195646</c:v>
                </c:pt>
                <c:pt idx="528">
                  <c:v>785622.7278040268</c:v>
                </c:pt>
                <c:pt idx="529">
                  <c:v>785652.3568906392</c:v>
                </c:pt>
                <c:pt idx="530">
                  <c:v>785667.4031253789</c:v>
                </c:pt>
                <c:pt idx="531">
                  <c:v>785670.1333810573</c:v>
                </c:pt>
                <c:pt idx="532">
                  <c:v>785709.3630792792</c:v>
                </c:pt>
                <c:pt idx="533">
                  <c:v>785716.9258141473</c:v>
                </c:pt>
                <c:pt idx="534">
                  <c:v>785711.1172827047</c:v>
                </c:pt>
                <c:pt idx="535">
                  <c:v>785724.7594045592</c:v>
                </c:pt>
                <c:pt idx="536">
                  <c:v>785761.98473842</c:v>
                </c:pt>
                <c:pt idx="537">
                  <c:v>785749.4110781827</c:v>
                </c:pt>
                <c:pt idx="538">
                  <c:v>785746.3957740952</c:v>
                </c:pt>
                <c:pt idx="539">
                  <c:v>785762.3092497997</c:v>
                </c:pt>
                <c:pt idx="540">
                  <c:v>785696.7180449694</c:v>
                </c:pt>
                <c:pt idx="541">
                  <c:v>785698.4833500624</c:v>
                </c:pt>
                <c:pt idx="542">
                  <c:v>785677.134411227</c:v>
                </c:pt>
                <c:pt idx="543">
                  <c:v>785713.0879653711</c:v>
                </c:pt>
                <c:pt idx="544">
                  <c:v>785673.1734777093</c:v>
                </c:pt>
                <c:pt idx="545">
                  <c:v>785689.3135889506</c:v>
                </c:pt>
                <c:pt idx="546">
                  <c:v>785703.3075587649</c:v>
                </c:pt>
                <c:pt idx="547">
                  <c:v>785689.8621041406</c:v>
                </c:pt>
                <c:pt idx="548">
                  <c:v>785661.3345174827</c:v>
                </c:pt>
                <c:pt idx="549">
                  <c:v>785694.4243659548</c:v>
                </c:pt>
                <c:pt idx="550">
                  <c:v>785682.5321421333</c:v>
                </c:pt>
                <c:pt idx="551">
                  <c:v>785661.6096114595</c:v>
                </c:pt>
                <c:pt idx="552">
                  <c:v>785720.4973515572</c:v>
                </c:pt>
                <c:pt idx="553">
                  <c:v>785702.3077098797</c:v>
                </c:pt>
                <c:pt idx="554">
                  <c:v>785702.1426044918</c:v>
                </c:pt>
                <c:pt idx="555">
                  <c:v>785680.774991487</c:v>
                </c:pt>
                <c:pt idx="556">
                  <c:v>785682.3513816366</c:v>
                </c:pt>
                <c:pt idx="557">
                  <c:v>785688.033967179</c:v>
                </c:pt>
                <c:pt idx="558">
                  <c:v>785679.061552716</c:v>
                </c:pt>
                <c:pt idx="559">
                  <c:v>785690.0632026631</c:v>
                </c:pt>
                <c:pt idx="560">
                  <c:v>785702.5719227571</c:v>
                </c:pt>
                <c:pt idx="561">
                  <c:v>785680.2591719314</c:v>
                </c:pt>
                <c:pt idx="562">
                  <c:v>785715.2820670028</c:v>
                </c:pt>
                <c:pt idx="563">
                  <c:v>785692.1803912724</c:v>
                </c:pt>
                <c:pt idx="564">
                  <c:v>785686.7218636761</c:v>
                </c:pt>
                <c:pt idx="565">
                  <c:v>785668.3640369166</c:v>
                </c:pt>
                <c:pt idx="566">
                  <c:v>785663.641662232</c:v>
                </c:pt>
                <c:pt idx="567">
                  <c:v>785669.7961536986</c:v>
                </c:pt>
                <c:pt idx="568">
                  <c:v>785678.9635610724</c:v>
                </c:pt>
                <c:pt idx="569">
                  <c:v>785650.3530980594</c:v>
                </c:pt>
                <c:pt idx="570">
                  <c:v>785670.8569746851</c:v>
                </c:pt>
                <c:pt idx="571">
                  <c:v>785641.8711480321</c:v>
                </c:pt>
                <c:pt idx="572">
                  <c:v>785673.1342685436</c:v>
                </c:pt>
                <c:pt idx="573">
                  <c:v>785689.1928039526</c:v>
                </c:pt>
                <c:pt idx="574">
                  <c:v>785670.7877585501</c:v>
                </c:pt>
                <c:pt idx="575">
                  <c:v>785656.5267889583</c:v>
                </c:pt>
                <c:pt idx="576">
                  <c:v>785649.1837373759</c:v>
                </c:pt>
                <c:pt idx="577">
                  <c:v>785654.2169062865</c:v>
                </c:pt>
                <c:pt idx="578">
                  <c:v>785653.0690236428</c:v>
                </c:pt>
                <c:pt idx="579">
                  <c:v>785671.7510817706</c:v>
                </c:pt>
                <c:pt idx="580">
                  <c:v>785670.1934032261</c:v>
                </c:pt>
                <c:pt idx="581">
                  <c:v>785672.5730321846</c:v>
                </c:pt>
                <c:pt idx="582">
                  <c:v>785680.8499003371</c:v>
                </c:pt>
                <c:pt idx="583">
                  <c:v>785676.9281393286</c:v>
                </c:pt>
                <c:pt idx="584">
                  <c:v>785655.181073939</c:v>
                </c:pt>
                <c:pt idx="585">
                  <c:v>785683.6721703763</c:v>
                </c:pt>
                <c:pt idx="586">
                  <c:v>785678.5210849186</c:v>
                </c:pt>
                <c:pt idx="587">
                  <c:v>785688.3676285476</c:v>
                </c:pt>
                <c:pt idx="588">
                  <c:v>785683.0428325463</c:v>
                </c:pt>
                <c:pt idx="589">
                  <c:v>785681.3524497076</c:v>
                </c:pt>
                <c:pt idx="590">
                  <c:v>785675.2128517962</c:v>
                </c:pt>
                <c:pt idx="591">
                  <c:v>785688.1198417631</c:v>
                </c:pt>
                <c:pt idx="592">
                  <c:v>785704.3361408033</c:v>
                </c:pt>
                <c:pt idx="593">
                  <c:v>785696.0903012631</c:v>
                </c:pt>
                <c:pt idx="594">
                  <c:v>785683.3707674437</c:v>
                </c:pt>
                <c:pt idx="595">
                  <c:v>785678.0487298522</c:v>
                </c:pt>
                <c:pt idx="596">
                  <c:v>785654.3475210567</c:v>
                </c:pt>
                <c:pt idx="597">
                  <c:v>785686.6421032441</c:v>
                </c:pt>
                <c:pt idx="598">
                  <c:v>785686.1631673287</c:v>
                </c:pt>
                <c:pt idx="599">
                  <c:v>785688.1952724664</c:v>
                </c:pt>
                <c:pt idx="600">
                  <c:v>785695.7553507516</c:v>
                </c:pt>
                <c:pt idx="601">
                  <c:v>785676.4487282754</c:v>
                </c:pt>
                <c:pt idx="602">
                  <c:v>785684.6080545012</c:v>
                </c:pt>
                <c:pt idx="603">
                  <c:v>785677.3014160531</c:v>
                </c:pt>
                <c:pt idx="604">
                  <c:v>785673.9573430117</c:v>
                </c:pt>
                <c:pt idx="605">
                  <c:v>785681.9834398602</c:v>
                </c:pt>
                <c:pt idx="606">
                  <c:v>785664.8477555678</c:v>
                </c:pt>
                <c:pt idx="607">
                  <c:v>785671.9221297557</c:v>
                </c:pt>
                <c:pt idx="608">
                  <c:v>785675.5896673616</c:v>
                </c:pt>
                <c:pt idx="609">
                  <c:v>785673.7793558991</c:v>
                </c:pt>
                <c:pt idx="610">
                  <c:v>785667.5140784725</c:v>
                </c:pt>
                <c:pt idx="611">
                  <c:v>785680.3751851688</c:v>
                </c:pt>
                <c:pt idx="612">
                  <c:v>785651.7622938686</c:v>
                </c:pt>
                <c:pt idx="613">
                  <c:v>785648.2720130023</c:v>
                </c:pt>
                <c:pt idx="614">
                  <c:v>785650.7513096568</c:v>
                </c:pt>
                <c:pt idx="615">
                  <c:v>785645.6491575238</c:v>
                </c:pt>
                <c:pt idx="616">
                  <c:v>785659.207932909</c:v>
                </c:pt>
                <c:pt idx="617">
                  <c:v>785654.7299416617</c:v>
                </c:pt>
                <c:pt idx="618">
                  <c:v>785664.4067708106</c:v>
                </c:pt>
                <c:pt idx="619">
                  <c:v>785655.6981846642</c:v>
                </c:pt>
                <c:pt idx="620">
                  <c:v>785653.9264656674</c:v>
                </c:pt>
                <c:pt idx="621">
                  <c:v>785653.2030373887</c:v>
                </c:pt>
                <c:pt idx="622">
                  <c:v>785637.9479788066</c:v>
                </c:pt>
                <c:pt idx="623">
                  <c:v>785670.8576395655</c:v>
                </c:pt>
                <c:pt idx="624">
                  <c:v>785647.756589178</c:v>
                </c:pt>
                <c:pt idx="625">
                  <c:v>785646.8470934336</c:v>
                </c:pt>
                <c:pt idx="626">
                  <c:v>785636.0598251442</c:v>
                </c:pt>
                <c:pt idx="627">
                  <c:v>785639.6599146642</c:v>
                </c:pt>
                <c:pt idx="628">
                  <c:v>785651.8788447432</c:v>
                </c:pt>
                <c:pt idx="629">
                  <c:v>785652.2138197154</c:v>
                </c:pt>
                <c:pt idx="630">
                  <c:v>785651.9905573778</c:v>
                </c:pt>
                <c:pt idx="631">
                  <c:v>785659.2498072902</c:v>
                </c:pt>
                <c:pt idx="632">
                  <c:v>785650.9273001255</c:v>
                </c:pt>
                <c:pt idx="633">
                  <c:v>785644.9308229752</c:v>
                </c:pt>
                <c:pt idx="634">
                  <c:v>785645.7426865273</c:v>
                </c:pt>
                <c:pt idx="635">
                  <c:v>785648.4754005709</c:v>
                </c:pt>
                <c:pt idx="636">
                  <c:v>785655.3823638925</c:v>
                </c:pt>
                <c:pt idx="637">
                  <c:v>785656.9475009604</c:v>
                </c:pt>
                <c:pt idx="638">
                  <c:v>785676.160010961</c:v>
                </c:pt>
                <c:pt idx="639">
                  <c:v>785652.4080554633</c:v>
                </c:pt>
                <c:pt idx="640">
                  <c:v>785652.9948873864</c:v>
                </c:pt>
                <c:pt idx="641">
                  <c:v>785655.6530841205</c:v>
                </c:pt>
                <c:pt idx="642">
                  <c:v>785649.5431878116</c:v>
                </c:pt>
                <c:pt idx="643">
                  <c:v>785646.135533765</c:v>
                </c:pt>
                <c:pt idx="644">
                  <c:v>785645.8467532278</c:v>
                </c:pt>
                <c:pt idx="645">
                  <c:v>785645.4768683099</c:v>
                </c:pt>
                <c:pt idx="646">
                  <c:v>785650.6109557084</c:v>
                </c:pt>
                <c:pt idx="647">
                  <c:v>785647.155375583</c:v>
                </c:pt>
                <c:pt idx="648">
                  <c:v>785660.4111056624</c:v>
                </c:pt>
                <c:pt idx="649">
                  <c:v>785650.4943805684</c:v>
                </c:pt>
                <c:pt idx="650">
                  <c:v>785640.3756580983</c:v>
                </c:pt>
                <c:pt idx="651">
                  <c:v>785655.8832217347</c:v>
                </c:pt>
                <c:pt idx="652">
                  <c:v>785653.7798708867</c:v>
                </c:pt>
                <c:pt idx="653">
                  <c:v>785649.5917970272</c:v>
                </c:pt>
                <c:pt idx="654">
                  <c:v>785621.8276966083</c:v>
                </c:pt>
                <c:pt idx="655">
                  <c:v>785667.7328416397</c:v>
                </c:pt>
                <c:pt idx="656">
                  <c:v>785660.3713723923</c:v>
                </c:pt>
                <c:pt idx="657">
                  <c:v>785647.9959486948</c:v>
                </c:pt>
                <c:pt idx="658">
                  <c:v>785638.2952873334</c:v>
                </c:pt>
                <c:pt idx="659">
                  <c:v>785659.1931298721</c:v>
                </c:pt>
                <c:pt idx="660">
                  <c:v>785639.4133679882</c:v>
                </c:pt>
                <c:pt idx="661">
                  <c:v>785659.1414218287</c:v>
                </c:pt>
                <c:pt idx="662">
                  <c:v>785665.5547954038</c:v>
                </c:pt>
                <c:pt idx="663">
                  <c:v>785659.4817381991</c:v>
                </c:pt>
                <c:pt idx="664">
                  <c:v>785669.0467476314</c:v>
                </c:pt>
                <c:pt idx="665">
                  <c:v>785671.9105525089</c:v>
                </c:pt>
                <c:pt idx="666">
                  <c:v>785659.2740327585</c:v>
                </c:pt>
                <c:pt idx="667">
                  <c:v>785661.1596283013</c:v>
                </c:pt>
                <c:pt idx="668">
                  <c:v>785662.3504273568</c:v>
                </c:pt>
                <c:pt idx="669">
                  <c:v>785662.5835547944</c:v>
                </c:pt>
                <c:pt idx="670">
                  <c:v>785659.9231471032</c:v>
                </c:pt>
                <c:pt idx="671">
                  <c:v>785663.8635312498</c:v>
                </c:pt>
                <c:pt idx="672">
                  <c:v>785663.8917186846</c:v>
                </c:pt>
                <c:pt idx="673">
                  <c:v>785661.6687066213</c:v>
                </c:pt>
                <c:pt idx="674">
                  <c:v>785663.3093056334</c:v>
                </c:pt>
                <c:pt idx="675">
                  <c:v>785659.6443961292</c:v>
                </c:pt>
                <c:pt idx="676">
                  <c:v>785657.1976232114</c:v>
                </c:pt>
                <c:pt idx="677">
                  <c:v>785643.2759141969</c:v>
                </c:pt>
                <c:pt idx="678">
                  <c:v>785663.6753483594</c:v>
                </c:pt>
                <c:pt idx="679">
                  <c:v>785660.8504670879</c:v>
                </c:pt>
                <c:pt idx="680">
                  <c:v>785658.5659876226</c:v>
                </c:pt>
                <c:pt idx="681">
                  <c:v>785663.2046394895</c:v>
                </c:pt>
                <c:pt idx="682">
                  <c:v>785663.2265684942</c:v>
                </c:pt>
                <c:pt idx="683">
                  <c:v>785652.4986293921</c:v>
                </c:pt>
                <c:pt idx="684">
                  <c:v>785651.0887829491</c:v>
                </c:pt>
                <c:pt idx="685">
                  <c:v>785648.3855437972</c:v>
                </c:pt>
                <c:pt idx="686">
                  <c:v>785645.4633622915</c:v>
                </c:pt>
                <c:pt idx="687">
                  <c:v>785658.601357279</c:v>
                </c:pt>
                <c:pt idx="688">
                  <c:v>785652.8769601673</c:v>
                </c:pt>
                <c:pt idx="689">
                  <c:v>785643.1537270159</c:v>
                </c:pt>
                <c:pt idx="690">
                  <c:v>785652.6168551975</c:v>
                </c:pt>
                <c:pt idx="691">
                  <c:v>785651.5013560436</c:v>
                </c:pt>
                <c:pt idx="692">
                  <c:v>785657.5045701129</c:v>
                </c:pt>
                <c:pt idx="693">
                  <c:v>785665.004470068</c:v>
                </c:pt>
                <c:pt idx="694">
                  <c:v>785657.4425998515</c:v>
                </c:pt>
                <c:pt idx="695">
                  <c:v>785656.6878987716</c:v>
                </c:pt>
                <c:pt idx="696">
                  <c:v>785657.5745663989</c:v>
                </c:pt>
                <c:pt idx="697">
                  <c:v>785658.0895164562</c:v>
                </c:pt>
                <c:pt idx="698">
                  <c:v>785657.0788188506</c:v>
                </c:pt>
                <c:pt idx="699">
                  <c:v>785657.2685100227</c:v>
                </c:pt>
                <c:pt idx="700">
                  <c:v>785655.3879643176</c:v>
                </c:pt>
                <c:pt idx="701">
                  <c:v>785654.2291941744</c:v>
                </c:pt>
                <c:pt idx="702">
                  <c:v>785660.7220323355</c:v>
                </c:pt>
                <c:pt idx="703">
                  <c:v>785655.8033806904</c:v>
                </c:pt>
                <c:pt idx="704">
                  <c:v>785653.5687244668</c:v>
                </c:pt>
                <c:pt idx="705">
                  <c:v>785654.3453385398</c:v>
                </c:pt>
                <c:pt idx="706">
                  <c:v>785653.7895882207</c:v>
                </c:pt>
                <c:pt idx="707">
                  <c:v>785656.3873912941</c:v>
                </c:pt>
                <c:pt idx="708">
                  <c:v>785654.2977840262</c:v>
                </c:pt>
                <c:pt idx="709">
                  <c:v>785653.9386818414</c:v>
                </c:pt>
                <c:pt idx="710">
                  <c:v>785651.1261136235</c:v>
                </c:pt>
                <c:pt idx="711">
                  <c:v>785648.5065435419</c:v>
                </c:pt>
                <c:pt idx="712">
                  <c:v>785649.0351573268</c:v>
                </c:pt>
                <c:pt idx="713">
                  <c:v>785654.3608819768</c:v>
                </c:pt>
                <c:pt idx="714">
                  <c:v>785648.5946240119</c:v>
                </c:pt>
                <c:pt idx="715">
                  <c:v>785646.6005709639</c:v>
                </c:pt>
                <c:pt idx="716">
                  <c:v>785644.5730545742</c:v>
                </c:pt>
                <c:pt idx="717">
                  <c:v>785644.870081499</c:v>
                </c:pt>
                <c:pt idx="718">
                  <c:v>785645.4962219761</c:v>
                </c:pt>
                <c:pt idx="719">
                  <c:v>785647.0669709163</c:v>
                </c:pt>
                <c:pt idx="720">
                  <c:v>785649.1216613495</c:v>
                </c:pt>
                <c:pt idx="721">
                  <c:v>785637.9357930141</c:v>
                </c:pt>
                <c:pt idx="722">
                  <c:v>785647.0933535116</c:v>
                </c:pt>
                <c:pt idx="723">
                  <c:v>785646.2483662708</c:v>
                </c:pt>
                <c:pt idx="724">
                  <c:v>785646.2421387613</c:v>
                </c:pt>
                <c:pt idx="725">
                  <c:v>785642.9018336845</c:v>
                </c:pt>
                <c:pt idx="726">
                  <c:v>785647.1800608778</c:v>
                </c:pt>
                <c:pt idx="727">
                  <c:v>785645.5803129401</c:v>
                </c:pt>
                <c:pt idx="728">
                  <c:v>785648.0925163847</c:v>
                </c:pt>
                <c:pt idx="729">
                  <c:v>785652.8742372307</c:v>
                </c:pt>
                <c:pt idx="730">
                  <c:v>785652.8750799678</c:v>
                </c:pt>
                <c:pt idx="731">
                  <c:v>785647.3499180828</c:v>
                </c:pt>
                <c:pt idx="732">
                  <c:v>785652.4888428152</c:v>
                </c:pt>
                <c:pt idx="733">
                  <c:v>785655.2907666804</c:v>
                </c:pt>
                <c:pt idx="734">
                  <c:v>785652.76770923</c:v>
                </c:pt>
                <c:pt idx="735">
                  <c:v>785650.8706953196</c:v>
                </c:pt>
                <c:pt idx="736">
                  <c:v>785650.5971759912</c:v>
                </c:pt>
                <c:pt idx="737">
                  <c:v>785654.6467967996</c:v>
                </c:pt>
                <c:pt idx="738">
                  <c:v>785651.5873481758</c:v>
                </c:pt>
                <c:pt idx="739">
                  <c:v>785657.1118959315</c:v>
                </c:pt>
                <c:pt idx="740">
                  <c:v>785657.4201225506</c:v>
                </c:pt>
                <c:pt idx="741">
                  <c:v>785658.468911772</c:v>
                </c:pt>
                <c:pt idx="742">
                  <c:v>785657.8872243937</c:v>
                </c:pt>
                <c:pt idx="743">
                  <c:v>785659.683003339</c:v>
                </c:pt>
                <c:pt idx="744">
                  <c:v>785658.8274771051</c:v>
                </c:pt>
                <c:pt idx="745">
                  <c:v>785660.9632380359</c:v>
                </c:pt>
                <c:pt idx="746">
                  <c:v>785655.659775058</c:v>
                </c:pt>
                <c:pt idx="747">
                  <c:v>785649.3098011544</c:v>
                </c:pt>
                <c:pt idx="748">
                  <c:v>785649.9879639936</c:v>
                </c:pt>
                <c:pt idx="749">
                  <c:v>785645.5526853731</c:v>
                </c:pt>
                <c:pt idx="750">
                  <c:v>785646.9740828229</c:v>
                </c:pt>
                <c:pt idx="751">
                  <c:v>785647.7437692794</c:v>
                </c:pt>
                <c:pt idx="752">
                  <c:v>785644.9278336081</c:v>
                </c:pt>
                <c:pt idx="753">
                  <c:v>785643.7228077281</c:v>
                </c:pt>
                <c:pt idx="754">
                  <c:v>785644.2035949538</c:v>
                </c:pt>
                <c:pt idx="755">
                  <c:v>785639.2673094112</c:v>
                </c:pt>
                <c:pt idx="756">
                  <c:v>785643.2041026062</c:v>
                </c:pt>
                <c:pt idx="757">
                  <c:v>785643.1857956985</c:v>
                </c:pt>
                <c:pt idx="758">
                  <c:v>785647.9396004162</c:v>
                </c:pt>
                <c:pt idx="759">
                  <c:v>785644.8360257228</c:v>
                </c:pt>
                <c:pt idx="760">
                  <c:v>785645.7662612869</c:v>
                </c:pt>
                <c:pt idx="761">
                  <c:v>785644.2259542432</c:v>
                </c:pt>
                <c:pt idx="762">
                  <c:v>785645.2096934571</c:v>
                </c:pt>
                <c:pt idx="763">
                  <c:v>785649.2634591004</c:v>
                </c:pt>
                <c:pt idx="764">
                  <c:v>785649.899438208</c:v>
                </c:pt>
                <c:pt idx="765">
                  <c:v>785649.5826779307</c:v>
                </c:pt>
                <c:pt idx="766">
                  <c:v>785652.6649133455</c:v>
                </c:pt>
                <c:pt idx="767">
                  <c:v>785649.8480147861</c:v>
                </c:pt>
                <c:pt idx="768">
                  <c:v>785649.542108416</c:v>
                </c:pt>
                <c:pt idx="769">
                  <c:v>785647.8258612369</c:v>
                </c:pt>
                <c:pt idx="770">
                  <c:v>785648.6025218042</c:v>
                </c:pt>
                <c:pt idx="771">
                  <c:v>785650.6476759196</c:v>
                </c:pt>
                <c:pt idx="772">
                  <c:v>785647.9525519378</c:v>
                </c:pt>
                <c:pt idx="773">
                  <c:v>785651.9540893573</c:v>
                </c:pt>
                <c:pt idx="774">
                  <c:v>785647.5283272417</c:v>
                </c:pt>
                <c:pt idx="775">
                  <c:v>785648.4102196615</c:v>
                </c:pt>
                <c:pt idx="776">
                  <c:v>785652.9813113549</c:v>
                </c:pt>
                <c:pt idx="777">
                  <c:v>785653.3977830228</c:v>
                </c:pt>
                <c:pt idx="778">
                  <c:v>785653.6947534682</c:v>
                </c:pt>
                <c:pt idx="779">
                  <c:v>785654.4846309085</c:v>
                </c:pt>
                <c:pt idx="780">
                  <c:v>785652.4480376646</c:v>
                </c:pt>
                <c:pt idx="781">
                  <c:v>785651.8554099584</c:v>
                </c:pt>
                <c:pt idx="782">
                  <c:v>785653.3976928887</c:v>
                </c:pt>
                <c:pt idx="783">
                  <c:v>785653.5453809358</c:v>
                </c:pt>
                <c:pt idx="784">
                  <c:v>785651.0071803289</c:v>
                </c:pt>
                <c:pt idx="785">
                  <c:v>785653.717896584</c:v>
                </c:pt>
                <c:pt idx="786">
                  <c:v>785654.5456330051</c:v>
                </c:pt>
                <c:pt idx="787">
                  <c:v>785654.1834920171</c:v>
                </c:pt>
                <c:pt idx="788">
                  <c:v>785655.2036468075</c:v>
                </c:pt>
                <c:pt idx="789">
                  <c:v>785653.6824524215</c:v>
                </c:pt>
                <c:pt idx="790">
                  <c:v>785653.599498427</c:v>
                </c:pt>
                <c:pt idx="791">
                  <c:v>785654.9558496098</c:v>
                </c:pt>
                <c:pt idx="792">
                  <c:v>785652.6618753631</c:v>
                </c:pt>
                <c:pt idx="793">
                  <c:v>785652.8347941511</c:v>
                </c:pt>
                <c:pt idx="794">
                  <c:v>785653.2482323395</c:v>
                </c:pt>
                <c:pt idx="795">
                  <c:v>785652.8528348641</c:v>
                </c:pt>
                <c:pt idx="796">
                  <c:v>785652.3896350198</c:v>
                </c:pt>
                <c:pt idx="797">
                  <c:v>785651.389067508</c:v>
                </c:pt>
                <c:pt idx="798">
                  <c:v>785653.4228757733</c:v>
                </c:pt>
                <c:pt idx="799">
                  <c:v>785652.9925113884</c:v>
                </c:pt>
                <c:pt idx="800">
                  <c:v>785649.9376229752</c:v>
                </c:pt>
                <c:pt idx="801">
                  <c:v>785653.307726922</c:v>
                </c:pt>
                <c:pt idx="802">
                  <c:v>785651.1832577693</c:v>
                </c:pt>
                <c:pt idx="803">
                  <c:v>785652.0841872497</c:v>
                </c:pt>
                <c:pt idx="804">
                  <c:v>785647.1280303877</c:v>
                </c:pt>
                <c:pt idx="805">
                  <c:v>785646.8060525249</c:v>
                </c:pt>
                <c:pt idx="806">
                  <c:v>785646.7804118153</c:v>
                </c:pt>
                <c:pt idx="807">
                  <c:v>785648.6325262866</c:v>
                </c:pt>
                <c:pt idx="808">
                  <c:v>785644.9709029821</c:v>
                </c:pt>
                <c:pt idx="809">
                  <c:v>785648.0063636452</c:v>
                </c:pt>
                <c:pt idx="810">
                  <c:v>785646.822710411</c:v>
                </c:pt>
                <c:pt idx="811">
                  <c:v>785647.4441586356</c:v>
                </c:pt>
                <c:pt idx="812">
                  <c:v>785647.4143754671</c:v>
                </c:pt>
                <c:pt idx="813">
                  <c:v>785647.4585910665</c:v>
                </c:pt>
                <c:pt idx="814">
                  <c:v>785646.2007601666</c:v>
                </c:pt>
                <c:pt idx="815">
                  <c:v>785646.9291776814</c:v>
                </c:pt>
                <c:pt idx="816">
                  <c:v>785648.0984908819</c:v>
                </c:pt>
                <c:pt idx="817">
                  <c:v>785648.2616205825</c:v>
                </c:pt>
                <c:pt idx="818">
                  <c:v>785649.5006811193</c:v>
                </c:pt>
                <c:pt idx="819">
                  <c:v>785649.0849801712</c:v>
                </c:pt>
                <c:pt idx="820">
                  <c:v>785648.9310932979</c:v>
                </c:pt>
                <c:pt idx="821">
                  <c:v>785648.4739266403</c:v>
                </c:pt>
                <c:pt idx="822">
                  <c:v>785648.2462299494</c:v>
                </c:pt>
                <c:pt idx="823">
                  <c:v>785648.1276103379</c:v>
                </c:pt>
                <c:pt idx="824">
                  <c:v>785645.6638284553</c:v>
                </c:pt>
                <c:pt idx="825">
                  <c:v>785647.7398440341</c:v>
                </c:pt>
                <c:pt idx="826">
                  <c:v>785649.2055545481</c:v>
                </c:pt>
                <c:pt idx="827">
                  <c:v>785649.3822466368</c:v>
                </c:pt>
                <c:pt idx="828">
                  <c:v>785649.0199544169</c:v>
                </c:pt>
                <c:pt idx="829">
                  <c:v>785647.3718383771</c:v>
                </c:pt>
                <c:pt idx="830">
                  <c:v>785649.6202756405</c:v>
                </c:pt>
                <c:pt idx="831">
                  <c:v>785646.1736618719</c:v>
                </c:pt>
                <c:pt idx="832">
                  <c:v>785649.3613851976</c:v>
                </c:pt>
                <c:pt idx="833">
                  <c:v>785648.7808382569</c:v>
                </c:pt>
                <c:pt idx="834">
                  <c:v>785648.3151824797</c:v>
                </c:pt>
                <c:pt idx="835">
                  <c:v>785649.5601030923</c:v>
                </c:pt>
                <c:pt idx="836">
                  <c:v>785649.0641121448</c:v>
                </c:pt>
                <c:pt idx="837">
                  <c:v>785648.4926664839</c:v>
                </c:pt>
                <c:pt idx="838">
                  <c:v>785649.3049283769</c:v>
                </c:pt>
                <c:pt idx="839">
                  <c:v>785646.6827862331</c:v>
                </c:pt>
                <c:pt idx="840">
                  <c:v>785650.4982469619</c:v>
                </c:pt>
                <c:pt idx="841">
                  <c:v>785648.1027848721</c:v>
                </c:pt>
                <c:pt idx="842">
                  <c:v>785648.3203691639</c:v>
                </c:pt>
                <c:pt idx="843">
                  <c:v>785648.8747654797</c:v>
                </c:pt>
                <c:pt idx="844">
                  <c:v>785647.8907793349</c:v>
                </c:pt>
                <c:pt idx="845">
                  <c:v>785648.8775360534</c:v>
                </c:pt>
                <c:pt idx="846">
                  <c:v>785647.247114558</c:v>
                </c:pt>
                <c:pt idx="847">
                  <c:v>785648.3161128833</c:v>
                </c:pt>
                <c:pt idx="848">
                  <c:v>785646.3181877329</c:v>
                </c:pt>
                <c:pt idx="849">
                  <c:v>785648.208771113</c:v>
                </c:pt>
                <c:pt idx="850">
                  <c:v>785650.0499776279</c:v>
                </c:pt>
                <c:pt idx="851">
                  <c:v>785648.2352366821</c:v>
                </c:pt>
                <c:pt idx="852">
                  <c:v>785649.8083650739</c:v>
                </c:pt>
                <c:pt idx="853">
                  <c:v>785649.5697266442</c:v>
                </c:pt>
                <c:pt idx="854">
                  <c:v>785649.3613578262</c:v>
                </c:pt>
                <c:pt idx="855">
                  <c:v>785648.0127089223</c:v>
                </c:pt>
                <c:pt idx="856">
                  <c:v>785645.7927859778</c:v>
                </c:pt>
                <c:pt idx="857">
                  <c:v>785646.6063636168</c:v>
                </c:pt>
                <c:pt idx="858">
                  <c:v>785647.3534430646</c:v>
                </c:pt>
                <c:pt idx="859">
                  <c:v>785647.625463945</c:v>
                </c:pt>
                <c:pt idx="860">
                  <c:v>785646.7273209761</c:v>
                </c:pt>
                <c:pt idx="861">
                  <c:v>785648.7265534297</c:v>
                </c:pt>
                <c:pt idx="862">
                  <c:v>785648.1512485665</c:v>
                </c:pt>
                <c:pt idx="863">
                  <c:v>785648.8589778155</c:v>
                </c:pt>
                <c:pt idx="864">
                  <c:v>785650.1514781188</c:v>
                </c:pt>
                <c:pt idx="865">
                  <c:v>785648.7782975682</c:v>
                </c:pt>
                <c:pt idx="866">
                  <c:v>785648.2514791834</c:v>
                </c:pt>
                <c:pt idx="867">
                  <c:v>785648.4392961775</c:v>
                </c:pt>
                <c:pt idx="868">
                  <c:v>785648.5998378615</c:v>
                </c:pt>
                <c:pt idx="869">
                  <c:v>785647.9460389831</c:v>
                </c:pt>
                <c:pt idx="870">
                  <c:v>785648.4930855079</c:v>
                </c:pt>
                <c:pt idx="871">
                  <c:v>785646.5863211435</c:v>
                </c:pt>
                <c:pt idx="872">
                  <c:v>785648.0396303895</c:v>
                </c:pt>
                <c:pt idx="873">
                  <c:v>785648.8247572028</c:v>
                </c:pt>
                <c:pt idx="874">
                  <c:v>785648.8648914014</c:v>
                </c:pt>
                <c:pt idx="875">
                  <c:v>785649.0886855605</c:v>
                </c:pt>
                <c:pt idx="876">
                  <c:v>785648.7427613266</c:v>
                </c:pt>
                <c:pt idx="877">
                  <c:v>785648.7804415565</c:v>
                </c:pt>
                <c:pt idx="878">
                  <c:v>785648.4746562173</c:v>
                </c:pt>
                <c:pt idx="879">
                  <c:v>785647.6843572912</c:v>
                </c:pt>
                <c:pt idx="880">
                  <c:v>785648.3367884109</c:v>
                </c:pt>
                <c:pt idx="881">
                  <c:v>785648.1871714888</c:v>
                </c:pt>
                <c:pt idx="882">
                  <c:v>785647.9556894369</c:v>
                </c:pt>
                <c:pt idx="883">
                  <c:v>785647.2040069764</c:v>
                </c:pt>
                <c:pt idx="884">
                  <c:v>785647.7641468607</c:v>
                </c:pt>
                <c:pt idx="885">
                  <c:v>785647.7018153615</c:v>
                </c:pt>
                <c:pt idx="886">
                  <c:v>785648.3684719118</c:v>
                </c:pt>
                <c:pt idx="887">
                  <c:v>785647.7558488635</c:v>
                </c:pt>
                <c:pt idx="888">
                  <c:v>785646.0130194601</c:v>
                </c:pt>
                <c:pt idx="889">
                  <c:v>785647.9284473557</c:v>
                </c:pt>
                <c:pt idx="890">
                  <c:v>785649.3184874979</c:v>
                </c:pt>
                <c:pt idx="891">
                  <c:v>785648.0779174354</c:v>
                </c:pt>
                <c:pt idx="892">
                  <c:v>785647.9369378735</c:v>
                </c:pt>
                <c:pt idx="893">
                  <c:v>785647.153025908</c:v>
                </c:pt>
                <c:pt idx="894">
                  <c:v>785646.5064104843</c:v>
                </c:pt>
                <c:pt idx="895">
                  <c:v>785647.9918994348</c:v>
                </c:pt>
                <c:pt idx="896">
                  <c:v>785648.4472860607</c:v>
                </c:pt>
                <c:pt idx="897">
                  <c:v>785648.2919654344</c:v>
                </c:pt>
                <c:pt idx="898">
                  <c:v>785648.1316431869</c:v>
                </c:pt>
                <c:pt idx="899">
                  <c:v>785648.3982958033</c:v>
                </c:pt>
                <c:pt idx="900">
                  <c:v>785647.4379964843</c:v>
                </c:pt>
                <c:pt idx="901">
                  <c:v>785647.6953265903</c:v>
                </c:pt>
                <c:pt idx="902">
                  <c:v>785647.9296897413</c:v>
                </c:pt>
                <c:pt idx="903">
                  <c:v>785647.0247279168</c:v>
                </c:pt>
                <c:pt idx="904">
                  <c:v>785646.7753484368</c:v>
                </c:pt>
                <c:pt idx="905">
                  <c:v>785647.2836497676</c:v>
                </c:pt>
                <c:pt idx="906">
                  <c:v>785647.0735371914</c:v>
                </c:pt>
                <c:pt idx="907">
                  <c:v>785647.2919991262</c:v>
                </c:pt>
                <c:pt idx="908">
                  <c:v>785648.0694693902</c:v>
                </c:pt>
                <c:pt idx="909">
                  <c:v>785647.4293211187</c:v>
                </c:pt>
                <c:pt idx="910">
                  <c:v>785648.2901331126</c:v>
                </c:pt>
                <c:pt idx="911">
                  <c:v>785647.690011688</c:v>
                </c:pt>
                <c:pt idx="912">
                  <c:v>785648.7508907551</c:v>
                </c:pt>
                <c:pt idx="913">
                  <c:v>785648.427996201</c:v>
                </c:pt>
                <c:pt idx="914">
                  <c:v>785648.7234476226</c:v>
                </c:pt>
                <c:pt idx="915">
                  <c:v>785649.5569646474</c:v>
                </c:pt>
                <c:pt idx="916">
                  <c:v>785649.1091811373</c:v>
                </c:pt>
                <c:pt idx="917">
                  <c:v>785649.4263998158</c:v>
                </c:pt>
                <c:pt idx="918">
                  <c:v>785649.1575613875</c:v>
                </c:pt>
                <c:pt idx="919">
                  <c:v>785649.2231250809</c:v>
                </c:pt>
                <c:pt idx="920">
                  <c:v>785648.9759939414</c:v>
                </c:pt>
                <c:pt idx="921">
                  <c:v>785648.4182305125</c:v>
                </c:pt>
                <c:pt idx="922">
                  <c:v>785648.2963883077</c:v>
                </c:pt>
                <c:pt idx="923">
                  <c:v>785647.6846572012</c:v>
                </c:pt>
                <c:pt idx="924">
                  <c:v>785648.369972361</c:v>
                </c:pt>
                <c:pt idx="925">
                  <c:v>785648.9132385127</c:v>
                </c:pt>
                <c:pt idx="926">
                  <c:v>785648.9558588666</c:v>
                </c:pt>
                <c:pt idx="927">
                  <c:v>785649.0430664434</c:v>
                </c:pt>
                <c:pt idx="928">
                  <c:v>785648.8751236837</c:v>
                </c:pt>
                <c:pt idx="929">
                  <c:v>785648.6166485939</c:v>
                </c:pt>
                <c:pt idx="930">
                  <c:v>785649.0257532099</c:v>
                </c:pt>
                <c:pt idx="931">
                  <c:v>785648.7648630606</c:v>
                </c:pt>
                <c:pt idx="932">
                  <c:v>785648.1892127009</c:v>
                </c:pt>
                <c:pt idx="933">
                  <c:v>785648.3998425427</c:v>
                </c:pt>
                <c:pt idx="934">
                  <c:v>785648.5135610388</c:v>
                </c:pt>
                <c:pt idx="935">
                  <c:v>785648.3678218804</c:v>
                </c:pt>
                <c:pt idx="936">
                  <c:v>785648.6240446202</c:v>
                </c:pt>
                <c:pt idx="937">
                  <c:v>785648.696172546</c:v>
                </c:pt>
                <c:pt idx="938">
                  <c:v>785648.9576952354</c:v>
                </c:pt>
                <c:pt idx="939">
                  <c:v>785649.2681244082</c:v>
                </c:pt>
                <c:pt idx="940">
                  <c:v>785648.5477930424</c:v>
                </c:pt>
                <c:pt idx="941">
                  <c:v>785648.4232761736</c:v>
                </c:pt>
                <c:pt idx="942">
                  <c:v>785648.5860313339</c:v>
                </c:pt>
                <c:pt idx="943">
                  <c:v>785648.872671968</c:v>
                </c:pt>
                <c:pt idx="944">
                  <c:v>785647.6249647428</c:v>
                </c:pt>
                <c:pt idx="945">
                  <c:v>785647.6850315151</c:v>
                </c:pt>
                <c:pt idx="946">
                  <c:v>785648.4892957173</c:v>
                </c:pt>
                <c:pt idx="947">
                  <c:v>785647.436762003</c:v>
                </c:pt>
                <c:pt idx="948">
                  <c:v>785647.6942181318</c:v>
                </c:pt>
                <c:pt idx="949">
                  <c:v>785647.9870440084</c:v>
                </c:pt>
                <c:pt idx="950">
                  <c:v>785647.865919304</c:v>
                </c:pt>
                <c:pt idx="951">
                  <c:v>785648.045344005</c:v>
                </c:pt>
                <c:pt idx="952">
                  <c:v>785648.3205439082</c:v>
                </c:pt>
                <c:pt idx="953">
                  <c:v>785647.8227543321</c:v>
                </c:pt>
                <c:pt idx="954">
                  <c:v>785647.538250131</c:v>
                </c:pt>
                <c:pt idx="955">
                  <c:v>785647.9298767981</c:v>
                </c:pt>
                <c:pt idx="956">
                  <c:v>785647.9246635759</c:v>
                </c:pt>
                <c:pt idx="957">
                  <c:v>785648.1669036456</c:v>
                </c:pt>
                <c:pt idx="958">
                  <c:v>785647.5624483833</c:v>
                </c:pt>
                <c:pt idx="959">
                  <c:v>785648.1592121766</c:v>
                </c:pt>
                <c:pt idx="960">
                  <c:v>785648.0368794458</c:v>
                </c:pt>
                <c:pt idx="961">
                  <c:v>785648.0176449144</c:v>
                </c:pt>
                <c:pt idx="962">
                  <c:v>785647.5178288376</c:v>
                </c:pt>
                <c:pt idx="963">
                  <c:v>785648.0769834347</c:v>
                </c:pt>
                <c:pt idx="964">
                  <c:v>785648.3209126538</c:v>
                </c:pt>
                <c:pt idx="965">
                  <c:v>785647.9206414074</c:v>
                </c:pt>
                <c:pt idx="966">
                  <c:v>785647.3853315644</c:v>
                </c:pt>
                <c:pt idx="967">
                  <c:v>785648.0141804878</c:v>
                </c:pt>
                <c:pt idx="968">
                  <c:v>785647.4274501635</c:v>
                </c:pt>
                <c:pt idx="969">
                  <c:v>785647.7714366164</c:v>
                </c:pt>
                <c:pt idx="970">
                  <c:v>785648.2536433787</c:v>
                </c:pt>
                <c:pt idx="971">
                  <c:v>785648.2771379746</c:v>
                </c:pt>
                <c:pt idx="972">
                  <c:v>785648.0747205834</c:v>
                </c:pt>
                <c:pt idx="973">
                  <c:v>785648.4187799977</c:v>
                </c:pt>
                <c:pt idx="974">
                  <c:v>785648.2230240582</c:v>
                </c:pt>
                <c:pt idx="975">
                  <c:v>785648.265175922</c:v>
                </c:pt>
                <c:pt idx="976">
                  <c:v>785648.3229403504</c:v>
                </c:pt>
                <c:pt idx="977">
                  <c:v>785648.2131693254</c:v>
                </c:pt>
                <c:pt idx="978">
                  <c:v>785648.2531844549</c:v>
                </c:pt>
                <c:pt idx="979">
                  <c:v>785648.4200976421</c:v>
                </c:pt>
                <c:pt idx="980">
                  <c:v>785648.5427531145</c:v>
                </c:pt>
                <c:pt idx="981">
                  <c:v>785648.1940360073</c:v>
                </c:pt>
                <c:pt idx="982">
                  <c:v>785648.1722670613</c:v>
                </c:pt>
                <c:pt idx="983">
                  <c:v>785648.0328104189</c:v>
                </c:pt>
                <c:pt idx="984">
                  <c:v>785648.2482360725</c:v>
                </c:pt>
                <c:pt idx="985">
                  <c:v>785647.9372900473</c:v>
                </c:pt>
                <c:pt idx="986">
                  <c:v>785648.2624448368</c:v>
                </c:pt>
                <c:pt idx="987">
                  <c:v>785647.8704673435</c:v>
                </c:pt>
                <c:pt idx="988">
                  <c:v>785648.2030970883</c:v>
                </c:pt>
                <c:pt idx="989">
                  <c:v>785648.279369538</c:v>
                </c:pt>
                <c:pt idx="990">
                  <c:v>785648.3427487608</c:v>
                </c:pt>
                <c:pt idx="991">
                  <c:v>785648.0581352097</c:v>
                </c:pt>
                <c:pt idx="992">
                  <c:v>785648.0209120003</c:v>
                </c:pt>
                <c:pt idx="993">
                  <c:v>785648.0635266108</c:v>
                </c:pt>
                <c:pt idx="994">
                  <c:v>785648.0052085629</c:v>
                </c:pt>
                <c:pt idx="995">
                  <c:v>785647.8572244497</c:v>
                </c:pt>
                <c:pt idx="996">
                  <c:v>785648.0038600228</c:v>
                </c:pt>
                <c:pt idx="997">
                  <c:v>785648.247070707</c:v>
                </c:pt>
                <c:pt idx="998">
                  <c:v>785647.8055588069</c:v>
                </c:pt>
                <c:pt idx="999">
                  <c:v>785647.8408104255</c:v>
                </c:pt>
                <c:pt idx="1000">
                  <c:v>785648.0366602665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17.99111724479203</c:v>
                </c:pt>
                <c:pt idx="2">
                  <c:v>15.61281586472363</c:v>
                </c:pt>
                <c:pt idx="3">
                  <c:v>15.16376413528887</c:v>
                </c:pt>
                <c:pt idx="4">
                  <c:v>14.38778120300766</c:v>
                </c:pt>
                <c:pt idx="5">
                  <c:v>13.42101181619991</c:v>
                </c:pt>
                <c:pt idx="6">
                  <c:v>12.33504387603896</c:v>
                </c:pt>
                <c:pt idx="7">
                  <c:v>11.17084487210856</c:v>
                </c:pt>
                <c:pt idx="8">
                  <c:v>9.952994556393492</c:v>
                </c:pt>
                <c:pt idx="9">
                  <c:v>8.696509045074169</c:v>
                </c:pt>
                <c:pt idx="10">
                  <c:v>7.410403159605747</c:v>
                </c:pt>
                <c:pt idx="11">
                  <c:v>5.116671216848495</c:v>
                </c:pt>
                <c:pt idx="12">
                  <c:v>2.643822922268498</c:v>
                </c:pt>
                <c:pt idx="1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18.27140304035654</c:v>
                </c:pt>
                <c:pt idx="2">
                  <c:v>1.660759456425649</c:v>
                </c:pt>
                <c:pt idx="3">
                  <c:v>1.083609601908557</c:v>
                </c:pt>
                <c:pt idx="4">
                  <c:v>0.7676357173524903</c:v>
                </c:pt>
                <c:pt idx="5">
                  <c:v>0.5695333321557597</c:v>
                </c:pt>
                <c:pt idx="6">
                  <c:v>0.4344717914362006</c:v>
                </c:pt>
                <c:pt idx="7">
                  <c:v>0.3368327788272769</c:v>
                </c:pt>
                <c:pt idx="8">
                  <c:v>0.2630602992418993</c:v>
                </c:pt>
                <c:pt idx="9">
                  <c:v>0.2053279218810418</c:v>
                </c:pt>
                <c:pt idx="10">
                  <c:v>0.1587941437984819</c:v>
                </c:pt>
                <c:pt idx="11">
                  <c:v>0.2706140631110279</c:v>
                </c:pt>
                <c:pt idx="12">
                  <c:v>0.1451306778689108</c:v>
                </c:pt>
                <c:pt idx="13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0.2802857955645072</c:v>
                </c:pt>
                <c:pt idx="2">
                  <c:v>4.03906083649405</c:v>
                </c:pt>
                <c:pt idx="3">
                  <c:v>1.532661331343313</c:v>
                </c:pt>
                <c:pt idx="4">
                  <c:v>1.543618649633705</c:v>
                </c:pt>
                <c:pt idx="5">
                  <c:v>1.536302718963506</c:v>
                </c:pt>
                <c:pt idx="6">
                  <c:v>1.520439731597156</c:v>
                </c:pt>
                <c:pt idx="7">
                  <c:v>1.501031782757674</c:v>
                </c:pt>
                <c:pt idx="8">
                  <c:v>1.480910614956966</c:v>
                </c:pt>
                <c:pt idx="9">
                  <c:v>1.461813433200364</c:v>
                </c:pt>
                <c:pt idx="10">
                  <c:v>1.444900029266904</c:v>
                </c:pt>
                <c:pt idx="11">
                  <c:v>2.56434600586828</c:v>
                </c:pt>
                <c:pt idx="12">
                  <c:v>2.617978972448908</c:v>
                </c:pt>
                <c:pt idx="13">
                  <c:v>2.679915180409145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11.61180332577311</c:v>
                </c:pt>
                <c:pt idx="2">
                  <c:v>9.203788704365161</c:v>
                </c:pt>
                <c:pt idx="3">
                  <c:v>9.026207879124742</c:v>
                </c:pt>
                <c:pt idx="4">
                  <c:v>8.625768399006732</c:v>
                </c:pt>
                <c:pt idx="5">
                  <c:v>8.078221372563194</c:v>
                </c:pt>
                <c:pt idx="6">
                  <c:v>7.428117189517208</c:v>
                </c:pt>
                <c:pt idx="7">
                  <c:v>6.70317449506224</c:v>
                </c:pt>
                <c:pt idx="8">
                  <c:v>5.92121073949766</c:v>
                </c:pt>
                <c:pt idx="9">
                  <c:v>5.093790909087399</c:v>
                </c:pt>
                <c:pt idx="10">
                  <c:v>3.588525862725488</c:v>
                </c:pt>
                <c:pt idx="11">
                  <c:v>1.885998775754774</c:v>
                </c:pt>
                <c:pt idx="12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11.69089216061099</c:v>
                </c:pt>
                <c:pt idx="2">
                  <c:v>1.083609601908557</c:v>
                </c:pt>
                <c:pt idx="3">
                  <c:v>0.7676357173524903</c:v>
                </c:pt>
                <c:pt idx="4">
                  <c:v>0.5695333321557597</c:v>
                </c:pt>
                <c:pt idx="5">
                  <c:v>0.4344717914362006</c:v>
                </c:pt>
                <c:pt idx="6">
                  <c:v>0.3368327788272769</c:v>
                </c:pt>
                <c:pt idx="7">
                  <c:v>0.2630602992418993</c:v>
                </c:pt>
                <c:pt idx="8">
                  <c:v>0.2053279218810418</c:v>
                </c:pt>
                <c:pt idx="9">
                  <c:v>0.1587941437984819</c:v>
                </c:pt>
                <c:pt idx="10">
                  <c:v>0.2706140631110279</c:v>
                </c:pt>
                <c:pt idx="11">
                  <c:v>0.1451306778689108</c:v>
                </c:pt>
                <c:pt idx="12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0.07908883483788169</c:v>
                </c:pt>
                <c:pt idx="2">
                  <c:v>3.491624223316503</c:v>
                </c:pt>
                <c:pt idx="3">
                  <c:v>0.9452165425929089</c:v>
                </c:pt>
                <c:pt idx="4">
                  <c:v>0.9699728122737702</c:v>
                </c:pt>
                <c:pt idx="5">
                  <c:v>0.9820188178797395</c:v>
                </c:pt>
                <c:pt idx="6">
                  <c:v>0.9869369618732633</c:v>
                </c:pt>
                <c:pt idx="7">
                  <c:v>0.9880029936968673</c:v>
                </c:pt>
                <c:pt idx="8">
                  <c:v>0.9872916774456219</c:v>
                </c:pt>
                <c:pt idx="9">
                  <c:v>0.986213974208742</c:v>
                </c:pt>
                <c:pt idx="10">
                  <c:v>1.775879109472939</c:v>
                </c:pt>
                <c:pt idx="11">
                  <c:v>1.847657764839624</c:v>
                </c:pt>
                <c:pt idx="12">
                  <c:v>1.922091033895425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17.97692787726337</c:v>
                </c:pt>
                <c:pt idx="2">
                  <c:v>13.82419450701495</c:v>
                </c:pt>
                <c:pt idx="3">
                  <c:v>13.18270898959351</c:v>
                </c:pt>
                <c:pt idx="4">
                  <c:v>12.34322844002635</c:v>
                </c:pt>
                <c:pt idx="5">
                  <c:v>11.37827648585438</c:v>
                </c:pt>
                <c:pt idx="6">
                  <c:v>10.32962591263336</c:v>
                </c:pt>
                <c:pt idx="7">
                  <c:v>9.222561972908846</c:v>
                </c:pt>
                <c:pt idx="8">
                  <c:v>8.072730413326662</c:v>
                </c:pt>
                <c:pt idx="9">
                  <c:v>6.889719232759306</c:v>
                </c:pt>
                <c:pt idx="10">
                  <c:v>4.773203843921119</c:v>
                </c:pt>
                <c:pt idx="11">
                  <c:v>2.473493661349875</c:v>
                </c:pt>
                <c:pt idx="12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18.24210786106957</c:v>
                </c:pt>
                <c:pt idx="2">
                  <c:v>1.083609601908557</c:v>
                </c:pt>
                <c:pt idx="3">
                  <c:v>0.7676357173524903</c:v>
                </c:pt>
                <c:pt idx="4">
                  <c:v>0.5695333321557597</c:v>
                </c:pt>
                <c:pt idx="5">
                  <c:v>0.4344717914362006</c:v>
                </c:pt>
                <c:pt idx="6">
                  <c:v>0.3368327788272769</c:v>
                </c:pt>
                <c:pt idx="7">
                  <c:v>0.2630602992418993</c:v>
                </c:pt>
                <c:pt idx="8">
                  <c:v>0.2053279218810418</c:v>
                </c:pt>
                <c:pt idx="9">
                  <c:v>0.1587941437984819</c:v>
                </c:pt>
                <c:pt idx="10">
                  <c:v>0.2706140631110279</c:v>
                </c:pt>
                <c:pt idx="11">
                  <c:v>0.1451306778689108</c:v>
                </c:pt>
                <c:pt idx="12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0.2651799838061936</c:v>
                </c:pt>
                <c:pt idx="2">
                  <c:v>5.236342972156977</c:v>
                </c:pt>
                <c:pt idx="3">
                  <c:v>1.409121234773938</c:v>
                </c:pt>
                <c:pt idx="4">
                  <c:v>1.409013881722915</c:v>
                </c:pt>
                <c:pt idx="5">
                  <c:v>1.399423745608174</c:v>
                </c:pt>
                <c:pt idx="6">
                  <c:v>1.385483352048297</c:v>
                </c:pt>
                <c:pt idx="7">
                  <c:v>1.370124238966413</c:v>
                </c:pt>
                <c:pt idx="8">
                  <c:v>1.355159481463226</c:v>
                </c:pt>
                <c:pt idx="9">
                  <c:v>1.341805324365837</c:v>
                </c:pt>
                <c:pt idx="10">
                  <c:v>2.387129451949215</c:v>
                </c:pt>
                <c:pt idx="11">
                  <c:v>2.444840860440155</c:v>
                </c:pt>
                <c:pt idx="12">
                  <c:v>2.509585919490524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11.35640101958026</c:v>
                </c:pt>
                <c:pt idx="2">
                  <c:v>8.032860769792457</c:v>
                </c:pt>
                <c:pt idx="3">
                  <c:v>7.737346120830399</c:v>
                </c:pt>
                <c:pt idx="4">
                  <c:v>7.28955318258758</c:v>
                </c:pt>
                <c:pt idx="5">
                  <c:v>6.734696154322346</c:v>
                </c:pt>
                <c:pt idx="6">
                  <c:v>6.10107522890214</c:v>
                </c:pt>
                <c:pt idx="7">
                  <c:v>5.40702686419766</c:v>
                </c:pt>
                <c:pt idx="8">
                  <c:v>4.664588519511646</c:v>
                </c:pt>
                <c:pt idx="9">
                  <c:v>3.30540397322416</c:v>
                </c:pt>
                <c:pt idx="10">
                  <c:v>1.74559550607116</c:v>
                </c:pt>
                <c:pt idx="11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11.43043433551245</c:v>
                </c:pt>
                <c:pt idx="2">
                  <c:v>0.7676357173524903</c:v>
                </c:pt>
                <c:pt idx="3">
                  <c:v>0.5695333321557599</c:v>
                </c:pt>
                <c:pt idx="4">
                  <c:v>0.4344717914362006</c:v>
                </c:pt>
                <c:pt idx="5">
                  <c:v>0.3368327788272769</c:v>
                </c:pt>
                <c:pt idx="6">
                  <c:v>0.2630602992418993</c:v>
                </c:pt>
                <c:pt idx="7">
                  <c:v>0.2053279218810418</c:v>
                </c:pt>
                <c:pt idx="8">
                  <c:v>0.1587941437984819</c:v>
                </c:pt>
                <c:pt idx="9">
                  <c:v>0.2706140631110279</c:v>
                </c:pt>
                <c:pt idx="10">
                  <c:v>0.1451306778689108</c:v>
                </c:pt>
                <c:pt idx="11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0.07403331593219641</c:v>
                </c:pt>
                <c:pt idx="2">
                  <c:v>4.091175967140289</c:v>
                </c:pt>
                <c:pt idx="3">
                  <c:v>0.8650479811178177</c:v>
                </c:pt>
                <c:pt idx="4">
                  <c:v>0.8822647296790191</c:v>
                </c:pt>
                <c:pt idx="5">
                  <c:v>0.8916898070925106</c:v>
                </c:pt>
                <c:pt idx="6">
                  <c:v>0.8966812246621058</c:v>
                </c:pt>
                <c:pt idx="7">
                  <c:v>0.8993762865855212</c:v>
                </c:pt>
                <c:pt idx="8">
                  <c:v>0.9012324884844956</c:v>
                </c:pt>
                <c:pt idx="9">
                  <c:v>1.629798609398514</c:v>
                </c:pt>
                <c:pt idx="10">
                  <c:v>1.704939145021911</c:v>
                </c:pt>
                <c:pt idx="11">
                  <c:v>1.78168776421181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17.6857247829968</c:v>
                </c:pt>
                <c:pt idx="2">
                  <c:v>12.22604609680129</c:v>
                </c:pt>
                <c:pt idx="3">
                  <c:v>11.48761551411516</c:v>
                </c:pt>
                <c:pt idx="4">
                  <c:v>10.61873373892634</c:v>
                </c:pt>
                <c:pt idx="5">
                  <c:v>9.661812851901349</c:v>
                </c:pt>
                <c:pt idx="6">
                  <c:v>8.642698176758095</c:v>
                </c:pt>
                <c:pt idx="7">
                  <c:v>7.577535300812305</c:v>
                </c:pt>
                <c:pt idx="8">
                  <c:v>6.476367247589817</c:v>
                </c:pt>
                <c:pt idx="9">
                  <c:v>4.500537619518246</c:v>
                </c:pt>
                <c:pt idx="10">
                  <c:v>2.33827547138272</c:v>
                </c:pt>
                <c:pt idx="11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17.93535721635347</c:v>
                </c:pt>
                <c:pt idx="2">
                  <c:v>0.7676357173524903</c:v>
                </c:pt>
                <c:pt idx="3">
                  <c:v>0.5695333321557597</c:v>
                </c:pt>
                <c:pt idx="4">
                  <c:v>0.4344717914362006</c:v>
                </c:pt>
                <c:pt idx="5">
                  <c:v>0.3368327788272769</c:v>
                </c:pt>
                <c:pt idx="6">
                  <c:v>0.2630602992418993</c:v>
                </c:pt>
                <c:pt idx="7">
                  <c:v>0.2053279218810418</c:v>
                </c:pt>
                <c:pt idx="8">
                  <c:v>0.1587941437984819</c:v>
                </c:pt>
                <c:pt idx="9">
                  <c:v>0.2706140631110279</c:v>
                </c:pt>
                <c:pt idx="10">
                  <c:v>0.1451306778689108</c:v>
                </c:pt>
                <c:pt idx="11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0.2496324333566753</c:v>
                </c:pt>
                <c:pt idx="2">
                  <c:v>6.227314403547993</c:v>
                </c:pt>
                <c:pt idx="3">
                  <c:v>1.307963914841892</c:v>
                </c:pt>
                <c:pt idx="4">
                  <c:v>1.303353566625021</c:v>
                </c:pt>
                <c:pt idx="5">
                  <c:v>1.293753665852269</c:v>
                </c:pt>
                <c:pt idx="6">
                  <c:v>1.282174974385152</c:v>
                </c:pt>
                <c:pt idx="7">
                  <c:v>1.270490797826832</c:v>
                </c:pt>
                <c:pt idx="8">
                  <c:v>1.25996219702097</c:v>
                </c:pt>
                <c:pt idx="9">
                  <c:v>2.246443691182598</c:v>
                </c:pt>
                <c:pt idx="10">
                  <c:v>2.307392826004437</c:v>
                </c:pt>
                <c:pt idx="11">
                  <c:v>2.374367729523374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10.98640129337829</c:v>
                </c:pt>
                <c:pt idx="2">
                  <c:v>6.989603590409647</c:v>
                </c:pt>
                <c:pt idx="3">
                  <c:v>6.625768896082247</c:v>
                </c:pt>
                <c:pt idx="4">
                  <c:v>6.15107684147946</c:v>
                </c:pt>
                <c:pt idx="5">
                  <c:v>5.594317080325329</c:v>
                </c:pt>
                <c:pt idx="6">
                  <c:v>4.974262894334604</c:v>
                </c:pt>
                <c:pt idx="7">
                  <c:v>4.303349400764211</c:v>
                </c:pt>
                <c:pt idx="8">
                  <c:v>3.067113823062921</c:v>
                </c:pt>
                <c:pt idx="9">
                  <c:v>1.627424790712604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11.05560458565845</c:v>
                </c:pt>
                <c:pt idx="2">
                  <c:v>0.5695333321557597</c:v>
                </c:pt>
                <c:pt idx="3">
                  <c:v>0.4344717914362006</c:v>
                </c:pt>
                <c:pt idx="4">
                  <c:v>0.3368327788272769</c:v>
                </c:pt>
                <c:pt idx="5">
                  <c:v>0.2630602992418993</c:v>
                </c:pt>
                <c:pt idx="6">
                  <c:v>0.2053279218810418</c:v>
                </c:pt>
                <c:pt idx="7">
                  <c:v>0.1587941437984819</c:v>
                </c:pt>
                <c:pt idx="8">
                  <c:v>0.2706140631110279</c:v>
                </c:pt>
                <c:pt idx="9">
                  <c:v>0.1451306778689108</c:v>
                </c:pt>
                <c:pt idx="10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0.06920329228015897</c:v>
                </c:pt>
                <c:pt idx="2">
                  <c:v>4.5663310351244</c:v>
                </c:pt>
                <c:pt idx="3">
                  <c:v>0.7983064857636</c:v>
                </c:pt>
                <c:pt idx="4">
                  <c:v>0.811524833430064</c:v>
                </c:pt>
                <c:pt idx="5">
                  <c:v>0.8198200603960309</c:v>
                </c:pt>
                <c:pt idx="6">
                  <c:v>0.8253821078717664</c:v>
                </c:pt>
                <c:pt idx="7">
                  <c:v>0.8297076373688751</c:v>
                </c:pt>
                <c:pt idx="8">
                  <c:v>1.506849640812318</c:v>
                </c:pt>
                <c:pt idx="9">
                  <c:v>1.584819710219228</c:v>
                </c:pt>
                <c:pt idx="10">
                  <c:v>1.663517048853256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17.25909602439863</c:v>
                </c:pt>
                <c:pt idx="2">
                  <c:v>10.7784646179086</c:v>
                </c:pt>
                <c:pt idx="3">
                  <c:v>9.98920792955688</c:v>
                </c:pt>
                <c:pt idx="4">
                  <c:v>9.10831463305173</c:v>
                </c:pt>
                <c:pt idx="5">
                  <c:v>8.162094251472464</c:v>
                </c:pt>
                <c:pt idx="6">
                  <c:v>7.167106651125083</c:v>
                </c:pt>
                <c:pt idx="7">
                  <c:v>6.13377199002106</c:v>
                </c:pt>
                <c:pt idx="8">
                  <c:v>4.274545828668861</c:v>
                </c:pt>
                <c:pt idx="9">
                  <c:v>2.226203648137984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17.49443402594741</c:v>
                </c:pt>
                <c:pt idx="2">
                  <c:v>0.5695333321557597</c:v>
                </c:pt>
                <c:pt idx="3">
                  <c:v>0.4344717914362006</c:v>
                </c:pt>
                <c:pt idx="4">
                  <c:v>0.3368327788272769</c:v>
                </c:pt>
                <c:pt idx="5">
                  <c:v>0.2630602992418993</c:v>
                </c:pt>
                <c:pt idx="6">
                  <c:v>0.2053279218810418</c:v>
                </c:pt>
                <c:pt idx="7">
                  <c:v>0.1587941437984819</c:v>
                </c:pt>
                <c:pt idx="8">
                  <c:v>0.2706140631110279</c:v>
                </c:pt>
                <c:pt idx="9">
                  <c:v>0.1451306778689108</c:v>
                </c:pt>
                <c:pt idx="10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0.2353380015487861</c:v>
                </c:pt>
                <c:pt idx="2">
                  <c:v>7.050164738645791</c:v>
                </c:pt>
                <c:pt idx="3">
                  <c:v>1.223728479787916</c:v>
                </c:pt>
                <c:pt idx="4">
                  <c:v>1.217726075332426</c:v>
                </c:pt>
                <c:pt idx="5">
                  <c:v>1.209280680821166</c:v>
                </c:pt>
                <c:pt idx="6">
                  <c:v>1.200315522228423</c:v>
                </c:pt>
                <c:pt idx="7">
                  <c:v>1.192128804902505</c:v>
                </c:pt>
                <c:pt idx="8">
                  <c:v>2.129840224463227</c:v>
                </c:pt>
                <c:pt idx="9">
                  <c:v>2.193472858399788</c:v>
                </c:pt>
                <c:pt idx="10">
                  <c:v>2.262295906278632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10.54480808782368</c:v>
                </c:pt>
                <c:pt idx="2">
                  <c:v>6.043836049125605</c:v>
                </c:pt>
                <c:pt idx="3">
                  <c:v>5.63942380122809</c:v>
                </c:pt>
                <c:pt idx="4">
                  <c:v>5.150047431110889</c:v>
                </c:pt>
                <c:pt idx="5">
                  <c:v>4.59486317945352</c:v>
                </c:pt>
                <c:pt idx="6">
                  <c:v>3.986654786145437</c:v>
                </c:pt>
                <c:pt idx="7">
                  <c:v>2.858207302821059</c:v>
                </c:pt>
                <c:pt idx="8">
                  <c:v>1.523825741724036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10.60955193472359</c:v>
                </c:pt>
                <c:pt idx="2">
                  <c:v>0.4344717914362006</c:v>
                </c:pt>
                <c:pt idx="3">
                  <c:v>0.3368327788272769</c:v>
                </c:pt>
                <c:pt idx="4">
                  <c:v>0.2630602992418993</c:v>
                </c:pt>
                <c:pt idx="5">
                  <c:v>0.2053279218810418</c:v>
                </c:pt>
                <c:pt idx="6">
                  <c:v>0.1587941437984819</c:v>
                </c:pt>
                <c:pt idx="7">
                  <c:v>0.2706140631110279</c:v>
                </c:pt>
                <c:pt idx="8">
                  <c:v>0.1451306778689108</c:v>
                </c:pt>
                <c:pt idx="9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0.06474384689991003</c:v>
                </c:pt>
                <c:pt idx="2">
                  <c:v>4.935443830134276</c:v>
                </c:pt>
                <c:pt idx="3">
                  <c:v>0.7412450267247915</c:v>
                </c:pt>
                <c:pt idx="4">
                  <c:v>0.7524366693590998</c:v>
                </c:pt>
                <c:pt idx="5">
                  <c:v>0.7605121735384112</c:v>
                </c:pt>
                <c:pt idx="6">
                  <c:v>0.7670025371065646</c:v>
                </c:pt>
                <c:pt idx="7">
                  <c:v>1.399061546435406</c:v>
                </c:pt>
                <c:pt idx="8">
                  <c:v>1.479512238965933</c:v>
                </c:pt>
                <c:pt idx="9">
                  <c:v>1.559917999864689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16.75400193242484</c:v>
                </c:pt>
                <c:pt idx="2">
                  <c:v>9.452854684801256</c:v>
                </c:pt>
                <c:pt idx="3">
                  <c:v>8.63673656392729</c:v>
                </c:pt>
                <c:pt idx="4">
                  <c:v>7.752621802634461</c:v>
                </c:pt>
                <c:pt idx="5">
                  <c:v>6.817423231122175</c:v>
                </c:pt>
                <c:pt idx="6">
                  <c:v>5.841882324339296</c:v>
                </c:pt>
                <c:pt idx="7">
                  <c:v>4.082001808223358</c:v>
                </c:pt>
                <c:pt idx="8">
                  <c:v>2.130718943383458</c:v>
                </c:pt>
                <c:pt idx="9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16.97664892313853</c:v>
                </c:pt>
                <c:pt idx="2">
                  <c:v>0.4344717914362006</c:v>
                </c:pt>
                <c:pt idx="3">
                  <c:v>0.3368327788272769</c:v>
                </c:pt>
                <c:pt idx="4">
                  <c:v>0.2630602992418993</c:v>
                </c:pt>
                <c:pt idx="5">
                  <c:v>0.2053279218810418</c:v>
                </c:pt>
                <c:pt idx="6">
                  <c:v>0.1587941437984819</c:v>
                </c:pt>
                <c:pt idx="7">
                  <c:v>0.2706140631110279</c:v>
                </c:pt>
                <c:pt idx="8">
                  <c:v>0.1451306778689108</c:v>
                </c:pt>
                <c:pt idx="9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0.2226469907136861</c:v>
                </c:pt>
                <c:pt idx="2">
                  <c:v>7.735619039059787</c:v>
                </c:pt>
                <c:pt idx="3">
                  <c:v>1.152950899701243</c:v>
                </c:pt>
                <c:pt idx="4">
                  <c:v>1.147175060534728</c:v>
                </c:pt>
                <c:pt idx="5">
                  <c:v>1.140526493393328</c:v>
                </c:pt>
                <c:pt idx="6">
                  <c:v>1.13433505058136</c:v>
                </c:pt>
                <c:pt idx="7">
                  <c:v>2.030494579226966</c:v>
                </c:pt>
                <c:pt idx="8">
                  <c:v>2.096413542708811</c:v>
                </c:pt>
                <c:pt idx="9">
                  <c:v>2.166811201524109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10.04424956311846</c:v>
                </c:pt>
                <c:pt idx="2">
                  <c:v>5.172722695813981</c:v>
                </c:pt>
                <c:pt idx="3">
                  <c:v>4.744809662390797</c:v>
                </c:pt>
                <c:pt idx="4">
                  <c:v>4.248796113689956</c:v>
                </c:pt>
                <c:pt idx="5">
                  <c:v>3.697783783544414</c:v>
                </c:pt>
                <c:pt idx="6">
                  <c:v>2.667654533160607</c:v>
                </c:pt>
                <c:pt idx="7">
                  <c:v>1.429328520210296</c:v>
                </c:pt>
                <c:pt idx="8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10.10486028451608</c:v>
                </c:pt>
                <c:pt idx="2">
                  <c:v>0.3368327788272769</c:v>
                </c:pt>
                <c:pt idx="3">
                  <c:v>0.2630602992418993</c:v>
                </c:pt>
                <c:pt idx="4">
                  <c:v>0.2053279218810418</c:v>
                </c:pt>
                <c:pt idx="5">
                  <c:v>0.1587941437984819</c:v>
                </c:pt>
                <c:pt idx="6">
                  <c:v>0.2706140631110279</c:v>
                </c:pt>
                <c:pt idx="7">
                  <c:v>0.1451306778689108</c:v>
                </c:pt>
                <c:pt idx="8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0.06061072139762493</c:v>
                </c:pt>
                <c:pt idx="2">
                  <c:v>5.208359646131753</c:v>
                </c:pt>
                <c:pt idx="3">
                  <c:v>0.6909733326650831</c:v>
                </c:pt>
                <c:pt idx="4">
                  <c:v>0.701341470581884</c:v>
                </c:pt>
                <c:pt idx="5">
                  <c:v>0.7098064739440241</c:v>
                </c:pt>
                <c:pt idx="6">
                  <c:v>1.300743313494835</c:v>
                </c:pt>
                <c:pt idx="7">
                  <c:v>1.383456690819221</c:v>
                </c:pt>
                <c:pt idx="8">
                  <c:v>1.465420778350944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512582.9050850329</c:v>
                </c:pt>
                <c:pt idx="1">
                  <c:v>5125829.050850334</c:v>
                </c:pt>
                <c:pt idx="2">
                  <c:v>4843796.746612958</c:v>
                </c:pt>
                <c:pt idx="3">
                  <c:v>4609161.329801446</c:v>
                </c:pt>
                <c:pt idx="4">
                  <c:v>4542618.061652421</c:v>
                </c:pt>
                <c:pt idx="5">
                  <c:v>4419047.347991898</c:v>
                </c:pt>
                <c:pt idx="6">
                  <c:v>4357441.201608995</c:v>
                </c:pt>
                <c:pt idx="7">
                  <c:v>4238308.893551423</c:v>
                </c:pt>
                <c:pt idx="8">
                  <c:v>4178783.402898524</c:v>
                </c:pt>
                <c:pt idx="9">
                  <c:v>4061963.209482045</c:v>
                </c:pt>
                <c:pt idx="10">
                  <c:v>4003650.381864251</c:v>
                </c:pt>
                <c:pt idx="11">
                  <c:v>3888392.370324835</c:v>
                </c:pt>
                <c:pt idx="12">
                  <c:v>3830919.08884714</c:v>
                </c:pt>
                <c:pt idx="13">
                  <c:v>3716867.707795351</c:v>
                </c:pt>
                <c:pt idx="14">
                  <c:v>3660041.607021109</c:v>
                </c:pt>
                <c:pt idx="15">
                  <c:v>3547000.078230235</c:v>
                </c:pt>
                <c:pt idx="16">
                  <c:v>3490711.376130998</c:v>
                </c:pt>
                <c:pt idx="17">
                  <c:v>3378562.260194223</c:v>
                </c:pt>
                <c:pt idx="18">
                  <c:v>3322745.39408523</c:v>
                </c:pt>
                <c:pt idx="19">
                  <c:v>3211417.901022578</c:v>
                </c:pt>
                <c:pt idx="20">
                  <c:v>3156034.273290095</c:v>
                </c:pt>
                <c:pt idx="21">
                  <c:v>3045489.098782596</c:v>
                </c:pt>
                <c:pt idx="22">
                  <c:v>2990518.655179176</c:v>
                </c:pt>
                <c:pt idx="23">
                  <c:v>2880740.611329631</c:v>
                </c:pt>
                <c:pt idx="24">
                  <c:v>2827070.214661284</c:v>
                </c:pt>
                <c:pt idx="25">
                  <c:v>2719805.588344648</c:v>
                </c:pt>
                <c:pt idx="26">
                  <c:v>2667499.911459011</c:v>
                </c:pt>
                <c:pt idx="27">
                  <c:v>2562914.525425167</c:v>
                </c:pt>
                <c:pt idx="28">
                  <c:v>2316799.694498893</c:v>
                </c:pt>
                <c:pt idx="29">
                  <c:v>2203668.594297132</c:v>
                </c:pt>
                <c:pt idx="30">
                  <c:v>2107253.968232156</c:v>
                </c:pt>
                <c:pt idx="31">
                  <c:v>2094513.965953796</c:v>
                </c:pt>
                <c:pt idx="32">
                  <c:v>2094103.11827167</c:v>
                </c:pt>
                <c:pt idx="33">
                  <c:v>2049696.759971732</c:v>
                </c:pt>
                <c:pt idx="34">
                  <c:v>2048915.660548402</c:v>
                </c:pt>
                <c:pt idx="35">
                  <c:v>2009996.724333312</c:v>
                </c:pt>
                <c:pt idx="36">
                  <c:v>2008922.465787354</c:v>
                </c:pt>
                <c:pt idx="37">
                  <c:v>1968132.596776072</c:v>
                </c:pt>
                <c:pt idx="38">
                  <c:v>1966829.905626048</c:v>
                </c:pt>
                <c:pt idx="39">
                  <c:v>1923834.187594056</c:v>
                </c:pt>
                <c:pt idx="40">
                  <c:v>1922365.642299489</c:v>
                </c:pt>
                <c:pt idx="41">
                  <c:v>1877334.575642094</c:v>
                </c:pt>
                <c:pt idx="42">
                  <c:v>1875743.257079653</c:v>
                </c:pt>
                <c:pt idx="43">
                  <c:v>1828894.36286108</c:v>
                </c:pt>
                <c:pt idx="44">
                  <c:v>1827210.758217339</c:v>
                </c:pt>
                <c:pt idx="45">
                  <c:v>1778809.842064506</c:v>
                </c:pt>
                <c:pt idx="46">
                  <c:v>1777069.934987128</c:v>
                </c:pt>
                <c:pt idx="47">
                  <c:v>1727499.625033538</c:v>
                </c:pt>
                <c:pt idx="48">
                  <c:v>1725731.579617725</c:v>
                </c:pt>
                <c:pt idx="49">
                  <c:v>1675356.014393071</c:v>
                </c:pt>
                <c:pt idx="50">
                  <c:v>1673653.941046599</c:v>
                </c:pt>
                <c:pt idx="51">
                  <c:v>1622800.479133981</c:v>
                </c:pt>
                <c:pt idx="52">
                  <c:v>1621148.615714139</c:v>
                </c:pt>
                <c:pt idx="53">
                  <c:v>1570115.821714506</c:v>
                </c:pt>
                <c:pt idx="54">
                  <c:v>1556666.899570143</c:v>
                </c:pt>
                <c:pt idx="55">
                  <c:v>1465832.661340614</c:v>
                </c:pt>
                <c:pt idx="56">
                  <c:v>1414622.122859481</c:v>
                </c:pt>
                <c:pt idx="57">
                  <c:v>1375719.634752246</c:v>
                </c:pt>
                <c:pt idx="58">
                  <c:v>1329998.076334167</c:v>
                </c:pt>
                <c:pt idx="59">
                  <c:v>1320203.075377393</c:v>
                </c:pt>
                <c:pt idx="60">
                  <c:v>1324326.64240957</c:v>
                </c:pt>
                <c:pt idx="61">
                  <c:v>1313941.95982433</c:v>
                </c:pt>
                <c:pt idx="62">
                  <c:v>1316152.956838157</c:v>
                </c:pt>
                <c:pt idx="63">
                  <c:v>1284205.515293837</c:v>
                </c:pt>
                <c:pt idx="64">
                  <c:v>1274487.980062047</c:v>
                </c:pt>
                <c:pt idx="65">
                  <c:v>1275291.560407967</c:v>
                </c:pt>
                <c:pt idx="66">
                  <c:v>1254948.197415113</c:v>
                </c:pt>
                <c:pt idx="67">
                  <c:v>1255778.063807625</c:v>
                </c:pt>
                <c:pt idx="68">
                  <c:v>1230517.002821888</c:v>
                </c:pt>
                <c:pt idx="69">
                  <c:v>1231329.175938665</c:v>
                </c:pt>
                <c:pt idx="70">
                  <c:v>1204693.871702058</c:v>
                </c:pt>
                <c:pt idx="71">
                  <c:v>1178075.117897053</c:v>
                </c:pt>
                <c:pt idx="72">
                  <c:v>1167322.579861201</c:v>
                </c:pt>
                <c:pt idx="73">
                  <c:v>1168020.622723737</c:v>
                </c:pt>
                <c:pt idx="74">
                  <c:v>1142996.744186551</c:v>
                </c:pt>
                <c:pt idx="75">
                  <c:v>1116570.302698219</c:v>
                </c:pt>
                <c:pt idx="76">
                  <c:v>1106390.466360907</c:v>
                </c:pt>
                <c:pt idx="77">
                  <c:v>1106945.522802609</c:v>
                </c:pt>
                <c:pt idx="78">
                  <c:v>1083130.949515741</c:v>
                </c:pt>
                <c:pt idx="79">
                  <c:v>1059334.697750972</c:v>
                </c:pt>
                <c:pt idx="80">
                  <c:v>1050933.783322848</c:v>
                </c:pt>
                <c:pt idx="81">
                  <c:v>1048304.065216636</c:v>
                </c:pt>
                <c:pt idx="82">
                  <c:v>1010979.76459861</c:v>
                </c:pt>
                <c:pt idx="83">
                  <c:v>986612.4012422524</c:v>
                </c:pt>
                <c:pt idx="84">
                  <c:v>966522.6288364189</c:v>
                </c:pt>
                <c:pt idx="85">
                  <c:v>941804.4710660755</c:v>
                </c:pt>
                <c:pt idx="86">
                  <c:v>931675.2340201421</c:v>
                </c:pt>
                <c:pt idx="87">
                  <c:v>933473.8957404867</c:v>
                </c:pt>
                <c:pt idx="88">
                  <c:v>925777.9793980982</c:v>
                </c:pt>
                <c:pt idx="89">
                  <c:v>927445.2661830705</c:v>
                </c:pt>
                <c:pt idx="90">
                  <c:v>920045.5796140785</c:v>
                </c:pt>
                <c:pt idx="91">
                  <c:v>922275.9794324108</c:v>
                </c:pt>
                <c:pt idx="92">
                  <c:v>905277.9122945787</c:v>
                </c:pt>
                <c:pt idx="93">
                  <c:v>894059.0013431911</c:v>
                </c:pt>
                <c:pt idx="94">
                  <c:v>896139.2065335367</c:v>
                </c:pt>
                <c:pt idx="95">
                  <c:v>879736.7761905071</c:v>
                </c:pt>
                <c:pt idx="96">
                  <c:v>877264.8950369942</c:v>
                </c:pt>
                <c:pt idx="97">
                  <c:v>876388.7900994327</c:v>
                </c:pt>
                <c:pt idx="98">
                  <c:v>855727.0223024311</c:v>
                </c:pt>
                <c:pt idx="99">
                  <c:v>847459.6085146298</c:v>
                </c:pt>
                <c:pt idx="100">
                  <c:v>849154.1737075041</c:v>
                </c:pt>
                <c:pt idx="101">
                  <c:v>841652.3388775849</c:v>
                </c:pt>
                <c:pt idx="102">
                  <c:v>841042.3736646634</c:v>
                </c:pt>
                <c:pt idx="103">
                  <c:v>821200.4953255067</c:v>
                </c:pt>
                <c:pt idx="104">
                  <c:v>814064.8563965026</c:v>
                </c:pt>
                <c:pt idx="105">
                  <c:v>815154.2430927567</c:v>
                </c:pt>
                <c:pt idx="106">
                  <c:v>799682.5686332054</c:v>
                </c:pt>
                <c:pt idx="107">
                  <c:v>786843.134083098</c:v>
                </c:pt>
                <c:pt idx="108">
                  <c:v>778314.0478326752</c:v>
                </c:pt>
                <c:pt idx="109">
                  <c:v>758909.3895272763</c:v>
                </c:pt>
                <c:pt idx="110">
                  <c:v>746122.9829094752</c:v>
                </c:pt>
                <c:pt idx="111">
                  <c:v>736356.2494462521</c:v>
                </c:pt>
                <c:pt idx="112">
                  <c:v>723541.4615137655</c:v>
                </c:pt>
                <c:pt idx="113">
                  <c:v>717449.8107406195</c:v>
                </c:pt>
                <c:pt idx="114">
                  <c:v>717628.640537823</c:v>
                </c:pt>
                <c:pt idx="115">
                  <c:v>712142.9226191152</c:v>
                </c:pt>
                <c:pt idx="116">
                  <c:v>712238.8681211605</c:v>
                </c:pt>
                <c:pt idx="117">
                  <c:v>706383.0442534486</c:v>
                </c:pt>
                <c:pt idx="118">
                  <c:v>706163.0472770915</c:v>
                </c:pt>
                <c:pt idx="119">
                  <c:v>695279.9088737686</c:v>
                </c:pt>
                <c:pt idx="120">
                  <c:v>687653.2421172975</c:v>
                </c:pt>
                <c:pt idx="121">
                  <c:v>687374.4968427059</c:v>
                </c:pt>
                <c:pt idx="122">
                  <c:v>677416.2271825653</c:v>
                </c:pt>
                <c:pt idx="123">
                  <c:v>672037.6498956393</c:v>
                </c:pt>
                <c:pt idx="124">
                  <c:v>671940.586464147</c:v>
                </c:pt>
                <c:pt idx="125">
                  <c:v>659445.4865326886</c:v>
                </c:pt>
                <c:pt idx="126">
                  <c:v>654953.6759372633</c:v>
                </c:pt>
                <c:pt idx="127">
                  <c:v>654659.0468780509</c:v>
                </c:pt>
                <c:pt idx="128">
                  <c:v>650035.1345378043</c:v>
                </c:pt>
                <c:pt idx="129">
                  <c:v>650505.4108927142</c:v>
                </c:pt>
                <c:pt idx="130">
                  <c:v>638457.8362856789</c:v>
                </c:pt>
                <c:pt idx="131">
                  <c:v>634869.8877705471</c:v>
                </c:pt>
                <c:pt idx="132">
                  <c:v>634245.2218842584</c:v>
                </c:pt>
                <c:pt idx="133">
                  <c:v>625980.2587467368</c:v>
                </c:pt>
                <c:pt idx="134">
                  <c:v>621174.5440229361</c:v>
                </c:pt>
                <c:pt idx="135">
                  <c:v>616995.0371956871</c:v>
                </c:pt>
                <c:pt idx="136">
                  <c:v>617063.1363939116</c:v>
                </c:pt>
                <c:pt idx="137">
                  <c:v>605727.1069821556</c:v>
                </c:pt>
                <c:pt idx="138">
                  <c:v>599784.9425848483</c:v>
                </c:pt>
                <c:pt idx="139">
                  <c:v>587966.3453153623</c:v>
                </c:pt>
                <c:pt idx="140">
                  <c:v>583704.8635459836</c:v>
                </c:pt>
                <c:pt idx="141">
                  <c:v>583807.3885829994</c:v>
                </c:pt>
                <c:pt idx="142">
                  <c:v>580422.4910415175</c:v>
                </c:pt>
                <c:pt idx="143">
                  <c:v>580721.7050759348</c:v>
                </c:pt>
                <c:pt idx="144">
                  <c:v>576918.7832059588</c:v>
                </c:pt>
                <c:pt idx="145">
                  <c:v>577289.6390099834</c:v>
                </c:pt>
                <c:pt idx="146">
                  <c:v>571442.0251020701</c:v>
                </c:pt>
                <c:pt idx="147">
                  <c:v>567604.242668673</c:v>
                </c:pt>
                <c:pt idx="148">
                  <c:v>567731.8865818816</c:v>
                </c:pt>
                <c:pt idx="149">
                  <c:v>562220.4840883933</c:v>
                </c:pt>
                <c:pt idx="150">
                  <c:v>560522.3509930352</c:v>
                </c:pt>
                <c:pt idx="151">
                  <c:v>561198.2532993464</c:v>
                </c:pt>
                <c:pt idx="152">
                  <c:v>553052.2531775048</c:v>
                </c:pt>
                <c:pt idx="153">
                  <c:v>550407.2203393917</c:v>
                </c:pt>
                <c:pt idx="154">
                  <c:v>551038.2553448274</c:v>
                </c:pt>
                <c:pt idx="155">
                  <c:v>547445.0304923697</c:v>
                </c:pt>
                <c:pt idx="156">
                  <c:v>547674.3726497788</c:v>
                </c:pt>
                <c:pt idx="157">
                  <c:v>539873.4491756972</c:v>
                </c:pt>
                <c:pt idx="158">
                  <c:v>536676.970908575</c:v>
                </c:pt>
                <c:pt idx="159">
                  <c:v>536480.89175613</c:v>
                </c:pt>
                <c:pt idx="160">
                  <c:v>531952.0513772002</c:v>
                </c:pt>
                <c:pt idx="161">
                  <c:v>526294.609469251</c:v>
                </c:pt>
                <c:pt idx="162">
                  <c:v>526545.3115314776</c:v>
                </c:pt>
                <c:pt idx="163">
                  <c:v>525053.6789676347</c:v>
                </c:pt>
                <c:pt idx="164">
                  <c:v>525078.3406746837</c:v>
                </c:pt>
                <c:pt idx="165">
                  <c:v>516744.3687977169</c:v>
                </c:pt>
                <c:pt idx="166">
                  <c:v>516018.8021024797</c:v>
                </c:pt>
                <c:pt idx="167">
                  <c:v>513810.4562639117</c:v>
                </c:pt>
                <c:pt idx="168">
                  <c:v>513270.4839037787</c:v>
                </c:pt>
                <c:pt idx="169">
                  <c:v>511807.3508256578</c:v>
                </c:pt>
                <c:pt idx="170">
                  <c:v>511834.3577647837</c:v>
                </c:pt>
                <c:pt idx="171">
                  <c:v>510298.746709588</c:v>
                </c:pt>
                <c:pt idx="172">
                  <c:v>510486.6434473063</c:v>
                </c:pt>
                <c:pt idx="173">
                  <c:v>506957.3276787003</c:v>
                </c:pt>
                <c:pt idx="174">
                  <c:v>507270.5766716193</c:v>
                </c:pt>
                <c:pt idx="175">
                  <c:v>504235.6059967237</c:v>
                </c:pt>
                <c:pt idx="176">
                  <c:v>504310.9633482227</c:v>
                </c:pt>
                <c:pt idx="177">
                  <c:v>500933.4981538982</c:v>
                </c:pt>
                <c:pt idx="178">
                  <c:v>499874.2049276502</c:v>
                </c:pt>
                <c:pt idx="179">
                  <c:v>500996.9581905938</c:v>
                </c:pt>
                <c:pt idx="180">
                  <c:v>496586.7068592108</c:v>
                </c:pt>
                <c:pt idx="181">
                  <c:v>493765.9387828888</c:v>
                </c:pt>
                <c:pt idx="182">
                  <c:v>496358.4156213817</c:v>
                </c:pt>
                <c:pt idx="183">
                  <c:v>495522.402345999</c:v>
                </c:pt>
                <c:pt idx="184">
                  <c:v>494546.6844228001</c:v>
                </c:pt>
                <c:pt idx="185">
                  <c:v>494036.049767998</c:v>
                </c:pt>
                <c:pt idx="186">
                  <c:v>493124.8581069356</c:v>
                </c:pt>
                <c:pt idx="187">
                  <c:v>491970.6407289811</c:v>
                </c:pt>
                <c:pt idx="188">
                  <c:v>493633.1462689105</c:v>
                </c:pt>
                <c:pt idx="189">
                  <c:v>493541.3547313918</c:v>
                </c:pt>
                <c:pt idx="190">
                  <c:v>490415.2549657738</c:v>
                </c:pt>
                <c:pt idx="191">
                  <c:v>493952.3755825365</c:v>
                </c:pt>
                <c:pt idx="192">
                  <c:v>492538.7982719499</c:v>
                </c:pt>
                <c:pt idx="193">
                  <c:v>494850.7215407574</c:v>
                </c:pt>
                <c:pt idx="194">
                  <c:v>496867.6071728465</c:v>
                </c:pt>
                <c:pt idx="195">
                  <c:v>497564.7255484565</c:v>
                </c:pt>
                <c:pt idx="196">
                  <c:v>494771.3482917176</c:v>
                </c:pt>
                <c:pt idx="197">
                  <c:v>495066.3389869657</c:v>
                </c:pt>
                <c:pt idx="198">
                  <c:v>495375.5957864574</c:v>
                </c:pt>
                <c:pt idx="199">
                  <c:v>494416.4149063075</c:v>
                </c:pt>
                <c:pt idx="200">
                  <c:v>495216.6199749316</c:v>
                </c:pt>
                <c:pt idx="201">
                  <c:v>493952.3582041795</c:v>
                </c:pt>
                <c:pt idx="202">
                  <c:v>495699.5740217014</c:v>
                </c:pt>
                <c:pt idx="203">
                  <c:v>493811.1499590658</c:v>
                </c:pt>
                <c:pt idx="204">
                  <c:v>495560.0778612284</c:v>
                </c:pt>
                <c:pt idx="205">
                  <c:v>494895.8455182755</c:v>
                </c:pt>
                <c:pt idx="206">
                  <c:v>494950.7515753456</c:v>
                </c:pt>
                <c:pt idx="207">
                  <c:v>495544.0129503913</c:v>
                </c:pt>
                <c:pt idx="208">
                  <c:v>496193.8660262787</c:v>
                </c:pt>
                <c:pt idx="209">
                  <c:v>493283.1341004318</c:v>
                </c:pt>
                <c:pt idx="210">
                  <c:v>493305.3919680884</c:v>
                </c:pt>
                <c:pt idx="211">
                  <c:v>492528.165454425</c:v>
                </c:pt>
                <c:pt idx="212">
                  <c:v>491931.95975246</c:v>
                </c:pt>
                <c:pt idx="213">
                  <c:v>492863.1543013972</c:v>
                </c:pt>
                <c:pt idx="214">
                  <c:v>487343.5475405069</c:v>
                </c:pt>
                <c:pt idx="215">
                  <c:v>491482.4482664412</c:v>
                </c:pt>
                <c:pt idx="216">
                  <c:v>488069.7076786024</c:v>
                </c:pt>
                <c:pt idx="217">
                  <c:v>487874.3304108356</c:v>
                </c:pt>
                <c:pt idx="218">
                  <c:v>487280.7231146185</c:v>
                </c:pt>
                <c:pt idx="219">
                  <c:v>490303.5729004803</c:v>
                </c:pt>
                <c:pt idx="220">
                  <c:v>485635.4651002052</c:v>
                </c:pt>
                <c:pt idx="221">
                  <c:v>487056.7156771025</c:v>
                </c:pt>
                <c:pt idx="222">
                  <c:v>487733.6585318793</c:v>
                </c:pt>
                <c:pt idx="223">
                  <c:v>488580.7603164275</c:v>
                </c:pt>
                <c:pt idx="224">
                  <c:v>489113.1071859009</c:v>
                </c:pt>
                <c:pt idx="225">
                  <c:v>488403.8458352457</c:v>
                </c:pt>
                <c:pt idx="226">
                  <c:v>487400.3577551407</c:v>
                </c:pt>
                <c:pt idx="227">
                  <c:v>488471.7157211547</c:v>
                </c:pt>
                <c:pt idx="228">
                  <c:v>490342.0490570126</c:v>
                </c:pt>
                <c:pt idx="229">
                  <c:v>488716.7701750935</c:v>
                </c:pt>
                <c:pt idx="230">
                  <c:v>488811.4413029467</c:v>
                </c:pt>
                <c:pt idx="231">
                  <c:v>488287.5175922263</c:v>
                </c:pt>
                <c:pt idx="232">
                  <c:v>488165.4265117107</c:v>
                </c:pt>
                <c:pt idx="233">
                  <c:v>489383.7422126672</c:v>
                </c:pt>
                <c:pt idx="234">
                  <c:v>489125.5337791781</c:v>
                </c:pt>
                <c:pt idx="235">
                  <c:v>489273.0362205432</c:v>
                </c:pt>
                <c:pt idx="236">
                  <c:v>490238.061864232</c:v>
                </c:pt>
                <c:pt idx="237">
                  <c:v>488541.3222567454</c:v>
                </c:pt>
                <c:pt idx="238">
                  <c:v>488117.2285933706</c:v>
                </c:pt>
                <c:pt idx="239">
                  <c:v>487452.0132330483</c:v>
                </c:pt>
                <c:pt idx="240">
                  <c:v>487630.4627465416</c:v>
                </c:pt>
                <c:pt idx="241">
                  <c:v>490260.1050775338</c:v>
                </c:pt>
                <c:pt idx="242">
                  <c:v>487941.8947246756</c:v>
                </c:pt>
                <c:pt idx="243">
                  <c:v>489377.9543139597</c:v>
                </c:pt>
                <c:pt idx="244">
                  <c:v>487919.3203964916</c:v>
                </c:pt>
                <c:pt idx="245">
                  <c:v>488071.8745789524</c:v>
                </c:pt>
                <c:pt idx="246">
                  <c:v>488752.4574987182</c:v>
                </c:pt>
                <c:pt idx="247">
                  <c:v>487757.0379682288</c:v>
                </c:pt>
                <c:pt idx="248">
                  <c:v>488531.7981323624</c:v>
                </c:pt>
                <c:pt idx="249">
                  <c:v>488581.1037179109</c:v>
                </c:pt>
                <c:pt idx="250">
                  <c:v>489048.3687580607</c:v>
                </c:pt>
                <c:pt idx="251">
                  <c:v>487254.7488556591</c:v>
                </c:pt>
                <c:pt idx="252">
                  <c:v>487705.901170762</c:v>
                </c:pt>
                <c:pt idx="253">
                  <c:v>488468.1134378734</c:v>
                </c:pt>
                <c:pt idx="254">
                  <c:v>488650.001519875</c:v>
                </c:pt>
                <c:pt idx="255">
                  <c:v>488661.489029646</c:v>
                </c:pt>
                <c:pt idx="256">
                  <c:v>488736.7104196596</c:v>
                </c:pt>
                <c:pt idx="257">
                  <c:v>488659.2977084203</c:v>
                </c:pt>
                <c:pt idx="258">
                  <c:v>488477.4418475388</c:v>
                </c:pt>
                <c:pt idx="259">
                  <c:v>488947.441856008</c:v>
                </c:pt>
                <c:pt idx="260">
                  <c:v>489159.7552825278</c:v>
                </c:pt>
                <c:pt idx="261">
                  <c:v>488443.7941929276</c:v>
                </c:pt>
                <c:pt idx="262">
                  <c:v>488902.6653144849</c:v>
                </c:pt>
                <c:pt idx="263">
                  <c:v>488341.838844022</c:v>
                </c:pt>
                <c:pt idx="264">
                  <c:v>489414.7700299674</c:v>
                </c:pt>
                <c:pt idx="265">
                  <c:v>491164.347603302</c:v>
                </c:pt>
                <c:pt idx="266">
                  <c:v>489680.2216732114</c:v>
                </c:pt>
                <c:pt idx="267">
                  <c:v>491445.6383969961</c:v>
                </c:pt>
                <c:pt idx="268">
                  <c:v>491844.6443783355</c:v>
                </c:pt>
                <c:pt idx="269">
                  <c:v>490654.2701403213</c:v>
                </c:pt>
                <c:pt idx="270">
                  <c:v>491675.4073191682</c:v>
                </c:pt>
                <c:pt idx="271">
                  <c:v>492257.4484143892</c:v>
                </c:pt>
                <c:pt idx="272">
                  <c:v>490889.1305544499</c:v>
                </c:pt>
                <c:pt idx="273">
                  <c:v>491586.5956195334</c:v>
                </c:pt>
                <c:pt idx="274">
                  <c:v>490836.2949978316</c:v>
                </c:pt>
                <c:pt idx="275">
                  <c:v>492488.2656584376</c:v>
                </c:pt>
                <c:pt idx="276">
                  <c:v>491078.818591083</c:v>
                </c:pt>
                <c:pt idx="277">
                  <c:v>488962.7703351125</c:v>
                </c:pt>
                <c:pt idx="278">
                  <c:v>490722.809728882</c:v>
                </c:pt>
                <c:pt idx="279">
                  <c:v>491000.9135656169</c:v>
                </c:pt>
                <c:pt idx="280">
                  <c:v>491540.1677423583</c:v>
                </c:pt>
                <c:pt idx="281">
                  <c:v>489709.8559077287</c:v>
                </c:pt>
                <c:pt idx="282">
                  <c:v>490550.0635689904</c:v>
                </c:pt>
                <c:pt idx="283">
                  <c:v>489994.0742557344</c:v>
                </c:pt>
                <c:pt idx="284">
                  <c:v>490617.5667925205</c:v>
                </c:pt>
                <c:pt idx="285">
                  <c:v>490856.435587572</c:v>
                </c:pt>
                <c:pt idx="286">
                  <c:v>490562.309215248</c:v>
                </c:pt>
                <c:pt idx="287">
                  <c:v>489779.0091627259</c:v>
                </c:pt>
                <c:pt idx="288">
                  <c:v>490092.2622725508</c:v>
                </c:pt>
                <c:pt idx="289">
                  <c:v>490785.3709208392</c:v>
                </c:pt>
                <c:pt idx="290">
                  <c:v>490506.304516644</c:v>
                </c:pt>
                <c:pt idx="291">
                  <c:v>490677.2903765956</c:v>
                </c:pt>
                <c:pt idx="292">
                  <c:v>490798.3688569762</c:v>
                </c:pt>
                <c:pt idx="293">
                  <c:v>490981.499712254</c:v>
                </c:pt>
                <c:pt idx="294">
                  <c:v>491519.927877513</c:v>
                </c:pt>
                <c:pt idx="295">
                  <c:v>492110.5208611397</c:v>
                </c:pt>
                <c:pt idx="296">
                  <c:v>491471.4244495765</c:v>
                </c:pt>
                <c:pt idx="297">
                  <c:v>491045.496137847</c:v>
                </c:pt>
                <c:pt idx="298">
                  <c:v>491605.4086163159</c:v>
                </c:pt>
                <c:pt idx="299">
                  <c:v>491012.3523856771</c:v>
                </c:pt>
                <c:pt idx="300">
                  <c:v>491553.5953558596</c:v>
                </c:pt>
                <c:pt idx="301">
                  <c:v>491545.3345219839</c:v>
                </c:pt>
                <c:pt idx="302">
                  <c:v>490628.0166592131</c:v>
                </c:pt>
                <c:pt idx="303">
                  <c:v>490622.7334041437</c:v>
                </c:pt>
                <c:pt idx="304">
                  <c:v>489601.1558805262</c:v>
                </c:pt>
                <c:pt idx="305">
                  <c:v>489628.4596033888</c:v>
                </c:pt>
                <c:pt idx="306">
                  <c:v>489976.3167424586</c:v>
                </c:pt>
                <c:pt idx="307">
                  <c:v>489731.203513712</c:v>
                </c:pt>
                <c:pt idx="308">
                  <c:v>489147.7360059241</c:v>
                </c:pt>
                <c:pt idx="309">
                  <c:v>488731.9558533226</c:v>
                </c:pt>
                <c:pt idx="310">
                  <c:v>489446.8786124673</c:v>
                </c:pt>
                <c:pt idx="311">
                  <c:v>488188.3139145683</c:v>
                </c:pt>
                <c:pt idx="312">
                  <c:v>488216.6523249056</c:v>
                </c:pt>
                <c:pt idx="313">
                  <c:v>487475.2158697317</c:v>
                </c:pt>
                <c:pt idx="314">
                  <c:v>488551.3204516835</c:v>
                </c:pt>
                <c:pt idx="315">
                  <c:v>488190.1300992514</c:v>
                </c:pt>
                <c:pt idx="316">
                  <c:v>488283.5362779669</c:v>
                </c:pt>
                <c:pt idx="317">
                  <c:v>487681.5543744907</c:v>
                </c:pt>
                <c:pt idx="318">
                  <c:v>488235.763114727</c:v>
                </c:pt>
                <c:pt idx="319">
                  <c:v>487766.4722956651</c:v>
                </c:pt>
                <c:pt idx="320">
                  <c:v>488554.63525506</c:v>
                </c:pt>
                <c:pt idx="321">
                  <c:v>489073.45317095</c:v>
                </c:pt>
                <c:pt idx="322">
                  <c:v>487840.329971032</c:v>
                </c:pt>
                <c:pt idx="323">
                  <c:v>487972.1374355408</c:v>
                </c:pt>
                <c:pt idx="324">
                  <c:v>488304.1249903248</c:v>
                </c:pt>
                <c:pt idx="325">
                  <c:v>488432.7028718534</c:v>
                </c:pt>
                <c:pt idx="326">
                  <c:v>488670.2713038969</c:v>
                </c:pt>
                <c:pt idx="327">
                  <c:v>488381.7322133369</c:v>
                </c:pt>
                <c:pt idx="328">
                  <c:v>488051.1445728688</c:v>
                </c:pt>
                <c:pt idx="329">
                  <c:v>488610.8433735096</c:v>
                </c:pt>
                <c:pt idx="330">
                  <c:v>488153.5378489795</c:v>
                </c:pt>
                <c:pt idx="331">
                  <c:v>489252.1357221104</c:v>
                </c:pt>
                <c:pt idx="332">
                  <c:v>488554.2730208007</c:v>
                </c:pt>
                <c:pt idx="333">
                  <c:v>488465.8941487865</c:v>
                </c:pt>
                <c:pt idx="334">
                  <c:v>488649.8863273446</c:v>
                </c:pt>
                <c:pt idx="335">
                  <c:v>488524.1275463765</c:v>
                </c:pt>
                <c:pt idx="336">
                  <c:v>488921.1141431862</c:v>
                </c:pt>
                <c:pt idx="337">
                  <c:v>488874.5076820355</c:v>
                </c:pt>
                <c:pt idx="338">
                  <c:v>488506.9999988063</c:v>
                </c:pt>
                <c:pt idx="339">
                  <c:v>488942.1125632769</c:v>
                </c:pt>
                <c:pt idx="340">
                  <c:v>489096.7311684225</c:v>
                </c:pt>
                <c:pt idx="341">
                  <c:v>488173.3675473734</c:v>
                </c:pt>
                <c:pt idx="342">
                  <c:v>488780.6355397863</c:v>
                </c:pt>
                <c:pt idx="343">
                  <c:v>488066.5652885216</c:v>
                </c:pt>
                <c:pt idx="344">
                  <c:v>488864.7089310882</c:v>
                </c:pt>
                <c:pt idx="345">
                  <c:v>487749.8790275009</c:v>
                </c:pt>
                <c:pt idx="346">
                  <c:v>488854.7448390489</c:v>
                </c:pt>
                <c:pt idx="347">
                  <c:v>489020.4033985389</c:v>
                </c:pt>
                <c:pt idx="348">
                  <c:v>489392.9160035685</c:v>
                </c:pt>
                <c:pt idx="349">
                  <c:v>488778.2857484881</c:v>
                </c:pt>
                <c:pt idx="350">
                  <c:v>489074.7960816767</c:v>
                </c:pt>
                <c:pt idx="351">
                  <c:v>489182.6491132453</c:v>
                </c:pt>
                <c:pt idx="352">
                  <c:v>488753.0487127965</c:v>
                </c:pt>
                <c:pt idx="353">
                  <c:v>488971.6930601825</c:v>
                </c:pt>
                <c:pt idx="354">
                  <c:v>488914.8520790529</c:v>
                </c:pt>
                <c:pt idx="355">
                  <c:v>489966.9446543375</c:v>
                </c:pt>
                <c:pt idx="356">
                  <c:v>489236.0155202919</c:v>
                </c:pt>
                <c:pt idx="357">
                  <c:v>488766.4893588036</c:v>
                </c:pt>
                <c:pt idx="358">
                  <c:v>488799.8937727125</c:v>
                </c:pt>
                <c:pt idx="359">
                  <c:v>488962.6589715751</c:v>
                </c:pt>
                <c:pt idx="360">
                  <c:v>488938.5261220246</c:v>
                </c:pt>
                <c:pt idx="361">
                  <c:v>489094.2934805384</c:v>
                </c:pt>
                <c:pt idx="362">
                  <c:v>489118.218725769</c:v>
                </c:pt>
                <c:pt idx="363">
                  <c:v>488890.6099430072</c:v>
                </c:pt>
                <c:pt idx="364">
                  <c:v>489286.1341621011</c:v>
                </c:pt>
                <c:pt idx="365">
                  <c:v>489338.6168787793</c:v>
                </c:pt>
                <c:pt idx="366">
                  <c:v>489168.2042488535</c:v>
                </c:pt>
                <c:pt idx="367">
                  <c:v>488978.4586030629</c:v>
                </c:pt>
                <c:pt idx="368">
                  <c:v>489175.5921172464</c:v>
                </c:pt>
                <c:pt idx="369">
                  <c:v>489400.3383643861</c:v>
                </c:pt>
                <c:pt idx="370">
                  <c:v>488880.1578230062</c:v>
                </c:pt>
                <c:pt idx="371">
                  <c:v>488120.8996240065</c:v>
                </c:pt>
                <c:pt idx="372">
                  <c:v>488908.8436732137</c:v>
                </c:pt>
                <c:pt idx="373">
                  <c:v>488827.6499215061</c:v>
                </c:pt>
                <c:pt idx="374">
                  <c:v>488745.6440247277</c:v>
                </c:pt>
                <c:pt idx="375">
                  <c:v>488792.7044864683</c:v>
                </c:pt>
                <c:pt idx="376">
                  <c:v>488708.4340329887</c:v>
                </c:pt>
                <c:pt idx="377">
                  <c:v>488568.3444615966</c:v>
                </c:pt>
                <c:pt idx="378">
                  <c:v>488651.7463976523</c:v>
                </c:pt>
                <c:pt idx="379">
                  <c:v>488949.2856577879</c:v>
                </c:pt>
                <c:pt idx="380">
                  <c:v>488947.4449659974</c:v>
                </c:pt>
                <c:pt idx="381">
                  <c:v>488645.7980005399</c:v>
                </c:pt>
                <c:pt idx="382">
                  <c:v>488656.4349946802</c:v>
                </c:pt>
                <c:pt idx="383">
                  <c:v>489030.6561385687</c:v>
                </c:pt>
                <c:pt idx="384">
                  <c:v>489108.4679556902</c:v>
                </c:pt>
                <c:pt idx="385">
                  <c:v>488900.089842688</c:v>
                </c:pt>
                <c:pt idx="386">
                  <c:v>488882.2789250676</c:v>
                </c:pt>
                <c:pt idx="387">
                  <c:v>489225.0422543173</c:v>
                </c:pt>
                <c:pt idx="388">
                  <c:v>489047.3604306431</c:v>
                </c:pt>
                <c:pt idx="389">
                  <c:v>488723.3230565594</c:v>
                </c:pt>
                <c:pt idx="390">
                  <c:v>488897.3030625692</c:v>
                </c:pt>
                <c:pt idx="391">
                  <c:v>489048.4872912786</c:v>
                </c:pt>
                <c:pt idx="392">
                  <c:v>488906.6261646713</c:v>
                </c:pt>
                <c:pt idx="393">
                  <c:v>489090.9807325083</c:v>
                </c:pt>
                <c:pt idx="394">
                  <c:v>488945.8375241554</c:v>
                </c:pt>
                <c:pt idx="395">
                  <c:v>488932.2075857248</c:v>
                </c:pt>
                <c:pt idx="396">
                  <c:v>489220.212769008</c:v>
                </c:pt>
                <c:pt idx="397">
                  <c:v>488477.5323311412</c:v>
                </c:pt>
                <c:pt idx="398">
                  <c:v>488459.2241428299</c:v>
                </c:pt>
                <c:pt idx="399">
                  <c:v>488822.2847524167</c:v>
                </c:pt>
                <c:pt idx="400">
                  <c:v>488561.440801651</c:v>
                </c:pt>
                <c:pt idx="401">
                  <c:v>488392.4060676268</c:v>
                </c:pt>
                <c:pt idx="402">
                  <c:v>488415.4603915316</c:v>
                </c:pt>
                <c:pt idx="403">
                  <c:v>488532.8905096165</c:v>
                </c:pt>
                <c:pt idx="404">
                  <c:v>488461.3996228673</c:v>
                </c:pt>
                <c:pt idx="405">
                  <c:v>488672.297397517</c:v>
                </c:pt>
                <c:pt idx="406">
                  <c:v>488485.8263833579</c:v>
                </c:pt>
                <c:pt idx="407">
                  <c:v>488184.5840329735</c:v>
                </c:pt>
                <c:pt idx="408">
                  <c:v>488344.5273226972</c:v>
                </c:pt>
                <c:pt idx="409">
                  <c:v>488597.7670342107</c:v>
                </c:pt>
                <c:pt idx="410">
                  <c:v>488544.3963715563</c:v>
                </c:pt>
                <c:pt idx="411">
                  <c:v>488370.5500949238</c:v>
                </c:pt>
                <c:pt idx="412">
                  <c:v>488649.5354667621</c:v>
                </c:pt>
                <c:pt idx="413">
                  <c:v>488066.0272446515</c:v>
                </c:pt>
                <c:pt idx="414">
                  <c:v>488115.5911380812</c:v>
                </c:pt>
                <c:pt idx="415">
                  <c:v>487558.309479822</c:v>
                </c:pt>
                <c:pt idx="416">
                  <c:v>488107.8100289576</c:v>
                </c:pt>
                <c:pt idx="417">
                  <c:v>488154.9308310969</c:v>
                </c:pt>
                <c:pt idx="418">
                  <c:v>488004.8446357767</c:v>
                </c:pt>
                <c:pt idx="419">
                  <c:v>488185.2027360496</c:v>
                </c:pt>
                <c:pt idx="420">
                  <c:v>488109.7236962922</c:v>
                </c:pt>
                <c:pt idx="421">
                  <c:v>488291.8688970768</c:v>
                </c:pt>
                <c:pt idx="422">
                  <c:v>488085.924252521</c:v>
                </c:pt>
                <c:pt idx="423">
                  <c:v>488593.8759257396</c:v>
                </c:pt>
                <c:pt idx="424">
                  <c:v>488230.9497669932</c:v>
                </c:pt>
                <c:pt idx="425">
                  <c:v>488366.6350280623</c:v>
                </c:pt>
                <c:pt idx="426">
                  <c:v>487997.532470727</c:v>
                </c:pt>
                <c:pt idx="427">
                  <c:v>488069.3866727271</c:v>
                </c:pt>
                <c:pt idx="428">
                  <c:v>487982.1172557372</c:v>
                </c:pt>
                <c:pt idx="429">
                  <c:v>487997.0691525964</c:v>
                </c:pt>
                <c:pt idx="430">
                  <c:v>488136.777077886</c:v>
                </c:pt>
                <c:pt idx="431">
                  <c:v>488089.6484692588</c:v>
                </c:pt>
                <c:pt idx="432">
                  <c:v>487961.2968627343</c:v>
                </c:pt>
                <c:pt idx="433">
                  <c:v>488092.9598764033</c:v>
                </c:pt>
                <c:pt idx="434">
                  <c:v>487998.7335552659</c:v>
                </c:pt>
                <c:pt idx="435">
                  <c:v>487987.5336337142</c:v>
                </c:pt>
                <c:pt idx="436">
                  <c:v>487848.7371005874</c:v>
                </c:pt>
                <c:pt idx="437">
                  <c:v>487906.1793049275</c:v>
                </c:pt>
                <c:pt idx="438">
                  <c:v>487875.5564567323</c:v>
                </c:pt>
                <c:pt idx="439">
                  <c:v>487906.7632964517</c:v>
                </c:pt>
                <c:pt idx="440">
                  <c:v>488211.9742142701</c:v>
                </c:pt>
                <c:pt idx="441">
                  <c:v>488074.2460344185</c:v>
                </c:pt>
                <c:pt idx="442">
                  <c:v>488259.3076751839</c:v>
                </c:pt>
                <c:pt idx="443">
                  <c:v>488280.5426930329</c:v>
                </c:pt>
                <c:pt idx="444">
                  <c:v>488425.6914220038</c:v>
                </c:pt>
                <c:pt idx="445">
                  <c:v>488326.8351157436</c:v>
                </c:pt>
                <c:pt idx="446">
                  <c:v>488674.8913110929</c:v>
                </c:pt>
                <c:pt idx="447">
                  <c:v>488645.3308716236</c:v>
                </c:pt>
                <c:pt idx="448">
                  <c:v>488770.7132568739</c:v>
                </c:pt>
                <c:pt idx="449">
                  <c:v>488621.8770424801</c:v>
                </c:pt>
                <c:pt idx="450">
                  <c:v>488903.3714830824</c:v>
                </c:pt>
                <c:pt idx="451">
                  <c:v>488712.1079905861</c:v>
                </c:pt>
                <c:pt idx="452">
                  <c:v>488756.5034047971</c:v>
                </c:pt>
                <c:pt idx="453">
                  <c:v>488629.9055310986</c:v>
                </c:pt>
                <c:pt idx="454">
                  <c:v>488601.2527299147</c:v>
                </c:pt>
                <c:pt idx="455">
                  <c:v>488647.2991768995</c:v>
                </c:pt>
                <c:pt idx="456">
                  <c:v>488686.8328671947</c:v>
                </c:pt>
                <c:pt idx="457">
                  <c:v>488622.4448203479</c:v>
                </c:pt>
                <c:pt idx="458">
                  <c:v>488601.5461579157</c:v>
                </c:pt>
                <c:pt idx="459">
                  <c:v>488670.5127739864</c:v>
                </c:pt>
                <c:pt idx="460">
                  <c:v>488651.2287124897</c:v>
                </c:pt>
                <c:pt idx="461">
                  <c:v>488654.8806371125</c:v>
                </c:pt>
                <c:pt idx="462">
                  <c:v>488819.6261164254</c:v>
                </c:pt>
                <c:pt idx="463">
                  <c:v>488579.9881383245</c:v>
                </c:pt>
                <c:pt idx="464">
                  <c:v>488670.2020595259</c:v>
                </c:pt>
                <c:pt idx="465">
                  <c:v>488703.4097383704</c:v>
                </c:pt>
                <c:pt idx="466">
                  <c:v>488417.7384593741</c:v>
                </c:pt>
                <c:pt idx="467">
                  <c:v>488402.1486196397</c:v>
                </c:pt>
                <c:pt idx="468">
                  <c:v>488188.1644208588</c:v>
                </c:pt>
                <c:pt idx="469">
                  <c:v>488157.2704201149</c:v>
                </c:pt>
                <c:pt idx="470">
                  <c:v>488216.0105991275</c:v>
                </c:pt>
                <c:pt idx="471">
                  <c:v>488126.5844345416</c:v>
                </c:pt>
                <c:pt idx="472">
                  <c:v>487942.4212899656</c:v>
                </c:pt>
                <c:pt idx="473">
                  <c:v>488081.3110045822</c:v>
                </c:pt>
                <c:pt idx="474">
                  <c:v>488372.768940535</c:v>
                </c:pt>
                <c:pt idx="475">
                  <c:v>488325.3451296699</c:v>
                </c:pt>
                <c:pt idx="476">
                  <c:v>488443.6326944563</c:v>
                </c:pt>
                <c:pt idx="477">
                  <c:v>488494.2806226934</c:v>
                </c:pt>
                <c:pt idx="478">
                  <c:v>488280.9205156583</c:v>
                </c:pt>
                <c:pt idx="479">
                  <c:v>488436.5100935712</c:v>
                </c:pt>
                <c:pt idx="480">
                  <c:v>488405.9347890707</c:v>
                </c:pt>
                <c:pt idx="481">
                  <c:v>488376.2280654152</c:v>
                </c:pt>
                <c:pt idx="482">
                  <c:v>488404.0895375803</c:v>
                </c:pt>
                <c:pt idx="483">
                  <c:v>488366.7795704715</c:v>
                </c:pt>
                <c:pt idx="484">
                  <c:v>488387.6337287998</c:v>
                </c:pt>
                <c:pt idx="485">
                  <c:v>488454.891915417</c:v>
                </c:pt>
                <c:pt idx="486">
                  <c:v>488455.4577154219</c:v>
                </c:pt>
                <c:pt idx="487">
                  <c:v>488326.8957801326</c:v>
                </c:pt>
                <c:pt idx="488">
                  <c:v>488477.825633052</c:v>
                </c:pt>
                <c:pt idx="489">
                  <c:v>488363.2255763357</c:v>
                </c:pt>
                <c:pt idx="490">
                  <c:v>488315.0296355444</c:v>
                </c:pt>
                <c:pt idx="491">
                  <c:v>488426.8341310705</c:v>
                </c:pt>
                <c:pt idx="492">
                  <c:v>488471.9829270852</c:v>
                </c:pt>
                <c:pt idx="493">
                  <c:v>488508.520781662</c:v>
                </c:pt>
                <c:pt idx="494">
                  <c:v>488720.4092290558</c:v>
                </c:pt>
                <c:pt idx="495">
                  <c:v>488495.7151889527</c:v>
                </c:pt>
                <c:pt idx="496">
                  <c:v>488564.5265427083</c:v>
                </c:pt>
                <c:pt idx="497">
                  <c:v>488420.8097949756</c:v>
                </c:pt>
                <c:pt idx="498">
                  <c:v>488428.1911652811</c:v>
                </c:pt>
                <c:pt idx="499">
                  <c:v>488540.0927220449</c:v>
                </c:pt>
                <c:pt idx="500">
                  <c:v>488545.6143732535</c:v>
                </c:pt>
                <c:pt idx="501">
                  <c:v>488518.486568379</c:v>
                </c:pt>
                <c:pt idx="502">
                  <c:v>488480.0602526853</c:v>
                </c:pt>
                <c:pt idx="503">
                  <c:v>488501.8993511899</c:v>
                </c:pt>
                <c:pt idx="504">
                  <c:v>488450.7363345287</c:v>
                </c:pt>
                <c:pt idx="505">
                  <c:v>488549.0020357212</c:v>
                </c:pt>
                <c:pt idx="506">
                  <c:v>488463.4885236698</c:v>
                </c:pt>
                <c:pt idx="507">
                  <c:v>488452.7664072381</c:v>
                </c:pt>
                <c:pt idx="508">
                  <c:v>488508.7036183109</c:v>
                </c:pt>
                <c:pt idx="509">
                  <c:v>488445.8810047041</c:v>
                </c:pt>
                <c:pt idx="510">
                  <c:v>488443.3166122393</c:v>
                </c:pt>
                <c:pt idx="511">
                  <c:v>488536.6289444618</c:v>
                </c:pt>
                <c:pt idx="512">
                  <c:v>488535.1232089308</c:v>
                </c:pt>
                <c:pt idx="513">
                  <c:v>488508.0807286435</c:v>
                </c:pt>
                <c:pt idx="514">
                  <c:v>488553.0882518451</c:v>
                </c:pt>
                <c:pt idx="515">
                  <c:v>488475.8985896431</c:v>
                </c:pt>
                <c:pt idx="516">
                  <c:v>488570.1624968814</c:v>
                </c:pt>
                <c:pt idx="517">
                  <c:v>488546.1365395277</c:v>
                </c:pt>
                <c:pt idx="518">
                  <c:v>488492.7644130068</c:v>
                </c:pt>
                <c:pt idx="519">
                  <c:v>488502.0913000637</c:v>
                </c:pt>
                <c:pt idx="520">
                  <c:v>488523.1557954529</c:v>
                </c:pt>
                <c:pt idx="521">
                  <c:v>488498.9132657741</c:v>
                </c:pt>
                <c:pt idx="522">
                  <c:v>488384.7007648993</c:v>
                </c:pt>
                <c:pt idx="523">
                  <c:v>488388.6499420885</c:v>
                </c:pt>
                <c:pt idx="524">
                  <c:v>488464.0289165457</c:v>
                </c:pt>
                <c:pt idx="525">
                  <c:v>488443.9292303445</c:v>
                </c:pt>
                <c:pt idx="526">
                  <c:v>488352.475389247</c:v>
                </c:pt>
                <c:pt idx="527">
                  <c:v>488387.3889584015</c:v>
                </c:pt>
                <c:pt idx="528">
                  <c:v>488304.7960924351</c:v>
                </c:pt>
                <c:pt idx="529">
                  <c:v>488372.5279463818</c:v>
                </c:pt>
                <c:pt idx="530">
                  <c:v>488411.9453230883</c:v>
                </c:pt>
                <c:pt idx="531">
                  <c:v>488417.6953436005</c:v>
                </c:pt>
                <c:pt idx="532">
                  <c:v>488517.8059861867</c:v>
                </c:pt>
                <c:pt idx="533">
                  <c:v>488534.2973231298</c:v>
                </c:pt>
                <c:pt idx="534">
                  <c:v>488522.8155636491</c:v>
                </c:pt>
                <c:pt idx="535">
                  <c:v>488556.7406607175</c:v>
                </c:pt>
                <c:pt idx="536">
                  <c:v>488646.8200654945</c:v>
                </c:pt>
                <c:pt idx="537">
                  <c:v>488618.3091828634</c:v>
                </c:pt>
                <c:pt idx="538">
                  <c:v>488615.5058344934</c:v>
                </c:pt>
                <c:pt idx="539">
                  <c:v>488646.0186312789</c:v>
                </c:pt>
                <c:pt idx="540">
                  <c:v>488489.2904668114</c:v>
                </c:pt>
                <c:pt idx="541">
                  <c:v>488495.0593470483</c:v>
                </c:pt>
                <c:pt idx="542">
                  <c:v>488442.9261785214</c:v>
                </c:pt>
                <c:pt idx="543">
                  <c:v>488525.8384250816</c:v>
                </c:pt>
                <c:pt idx="544">
                  <c:v>488436.157706172</c:v>
                </c:pt>
                <c:pt idx="545">
                  <c:v>488471.833152701</c:v>
                </c:pt>
                <c:pt idx="546">
                  <c:v>488502.7052512808</c:v>
                </c:pt>
                <c:pt idx="547">
                  <c:v>488471.6059062945</c:v>
                </c:pt>
                <c:pt idx="548">
                  <c:v>488408.2156120116</c:v>
                </c:pt>
                <c:pt idx="549">
                  <c:v>488483.1388440955</c:v>
                </c:pt>
                <c:pt idx="550">
                  <c:v>488461.7204257044</c:v>
                </c:pt>
                <c:pt idx="551">
                  <c:v>488413.0430810617</c:v>
                </c:pt>
                <c:pt idx="552">
                  <c:v>488551.2976500702</c:v>
                </c:pt>
                <c:pt idx="553">
                  <c:v>488510.5465398417</c:v>
                </c:pt>
                <c:pt idx="554">
                  <c:v>488511.8331433939</c:v>
                </c:pt>
                <c:pt idx="555">
                  <c:v>488461.875546465</c:v>
                </c:pt>
                <c:pt idx="556">
                  <c:v>488456.7811366238</c:v>
                </c:pt>
                <c:pt idx="557">
                  <c:v>488476.0372862066</c:v>
                </c:pt>
                <c:pt idx="558">
                  <c:v>488452.7117273041</c:v>
                </c:pt>
                <c:pt idx="559">
                  <c:v>488480.1363057172</c:v>
                </c:pt>
                <c:pt idx="560">
                  <c:v>488513.6681415559</c:v>
                </c:pt>
                <c:pt idx="561">
                  <c:v>488457.7695143488</c:v>
                </c:pt>
                <c:pt idx="562">
                  <c:v>488549.4771821324</c:v>
                </c:pt>
                <c:pt idx="563">
                  <c:v>488488.3415174669</c:v>
                </c:pt>
                <c:pt idx="564">
                  <c:v>488471.2455335543</c:v>
                </c:pt>
                <c:pt idx="565">
                  <c:v>488427.9115076599</c:v>
                </c:pt>
                <c:pt idx="566">
                  <c:v>488414.9822361178</c:v>
                </c:pt>
                <c:pt idx="567">
                  <c:v>488427.8163290641</c:v>
                </c:pt>
                <c:pt idx="568">
                  <c:v>488451.1759811154</c:v>
                </c:pt>
                <c:pt idx="569">
                  <c:v>488381.1522133736</c:v>
                </c:pt>
                <c:pt idx="570">
                  <c:v>488429.4519689027</c:v>
                </c:pt>
                <c:pt idx="571">
                  <c:v>488360.1070202491</c:v>
                </c:pt>
                <c:pt idx="572">
                  <c:v>488435.7001647252</c:v>
                </c:pt>
                <c:pt idx="573">
                  <c:v>488472.9111490835</c:v>
                </c:pt>
                <c:pt idx="574">
                  <c:v>488429.6897070137</c:v>
                </c:pt>
                <c:pt idx="575">
                  <c:v>488396.5367779515</c:v>
                </c:pt>
                <c:pt idx="576">
                  <c:v>488380.6060336271</c:v>
                </c:pt>
                <c:pt idx="577">
                  <c:v>488389.6635174447</c:v>
                </c:pt>
                <c:pt idx="578">
                  <c:v>488388.1210340009</c:v>
                </c:pt>
                <c:pt idx="579">
                  <c:v>488430.069438026</c:v>
                </c:pt>
                <c:pt idx="580">
                  <c:v>488424.6901041195</c:v>
                </c:pt>
                <c:pt idx="581">
                  <c:v>488433.1715843147</c:v>
                </c:pt>
                <c:pt idx="582">
                  <c:v>488457.3610628787</c:v>
                </c:pt>
                <c:pt idx="583">
                  <c:v>488447.6139842073</c:v>
                </c:pt>
                <c:pt idx="584">
                  <c:v>488395.5411978958</c:v>
                </c:pt>
                <c:pt idx="585">
                  <c:v>488464.7476453458</c:v>
                </c:pt>
                <c:pt idx="586">
                  <c:v>488450.9983786058</c:v>
                </c:pt>
                <c:pt idx="587">
                  <c:v>488474.2386333276</c:v>
                </c:pt>
                <c:pt idx="588">
                  <c:v>488464.4544448867</c:v>
                </c:pt>
                <c:pt idx="589">
                  <c:v>488458.6962054271</c:v>
                </c:pt>
                <c:pt idx="590">
                  <c:v>488444.9514839061</c:v>
                </c:pt>
                <c:pt idx="591">
                  <c:v>488476.0585220072</c:v>
                </c:pt>
                <c:pt idx="592">
                  <c:v>488516.1392480082</c:v>
                </c:pt>
                <c:pt idx="593">
                  <c:v>488495.3195148161</c:v>
                </c:pt>
                <c:pt idx="594">
                  <c:v>488465.8905060873</c:v>
                </c:pt>
                <c:pt idx="595">
                  <c:v>488450.8691545205</c:v>
                </c:pt>
                <c:pt idx="596">
                  <c:v>488395.5832202631</c:v>
                </c:pt>
                <c:pt idx="597">
                  <c:v>488472.1167201314</c:v>
                </c:pt>
                <c:pt idx="598">
                  <c:v>488473.0168631407</c:v>
                </c:pt>
                <c:pt idx="599">
                  <c:v>488478.3916411683</c:v>
                </c:pt>
                <c:pt idx="600">
                  <c:v>488496.8460368001</c:v>
                </c:pt>
                <c:pt idx="601">
                  <c:v>488448.8937482012</c:v>
                </c:pt>
                <c:pt idx="602">
                  <c:v>488467.6916413794</c:v>
                </c:pt>
                <c:pt idx="603">
                  <c:v>488451.2749191934</c:v>
                </c:pt>
                <c:pt idx="604">
                  <c:v>488446.540620206</c:v>
                </c:pt>
                <c:pt idx="605">
                  <c:v>488465.4253836841</c:v>
                </c:pt>
                <c:pt idx="606">
                  <c:v>488428.9768599042</c:v>
                </c:pt>
                <c:pt idx="607">
                  <c:v>488440.2778371389</c:v>
                </c:pt>
                <c:pt idx="608">
                  <c:v>488450.3010770868</c:v>
                </c:pt>
                <c:pt idx="609">
                  <c:v>488446.2317547282</c:v>
                </c:pt>
                <c:pt idx="610">
                  <c:v>488431.1838823265</c:v>
                </c:pt>
                <c:pt idx="611">
                  <c:v>488461.9251474247</c:v>
                </c:pt>
                <c:pt idx="612">
                  <c:v>488393.9296513201</c:v>
                </c:pt>
                <c:pt idx="613">
                  <c:v>488384.5467739365</c:v>
                </c:pt>
                <c:pt idx="614">
                  <c:v>488396.2365640007</c:v>
                </c:pt>
                <c:pt idx="615">
                  <c:v>488380.2196331495</c:v>
                </c:pt>
                <c:pt idx="616">
                  <c:v>488411.781006798</c:v>
                </c:pt>
                <c:pt idx="617">
                  <c:v>488401.9126260589</c:v>
                </c:pt>
                <c:pt idx="618">
                  <c:v>488425.7708370934</c:v>
                </c:pt>
                <c:pt idx="619">
                  <c:v>488403.6145771258</c:v>
                </c:pt>
                <c:pt idx="620">
                  <c:v>488400.0690267337</c:v>
                </c:pt>
                <c:pt idx="621">
                  <c:v>488396.9505271846</c:v>
                </c:pt>
                <c:pt idx="622">
                  <c:v>488356.8427415091</c:v>
                </c:pt>
                <c:pt idx="623">
                  <c:v>488439.5471064919</c:v>
                </c:pt>
                <c:pt idx="624">
                  <c:v>488383.4794740251</c:v>
                </c:pt>
                <c:pt idx="625">
                  <c:v>488382.6555586118</c:v>
                </c:pt>
                <c:pt idx="626">
                  <c:v>488354.9607945085</c:v>
                </c:pt>
                <c:pt idx="627">
                  <c:v>488365.1877983526</c:v>
                </c:pt>
                <c:pt idx="628">
                  <c:v>488393.7496148657</c:v>
                </c:pt>
                <c:pt idx="629">
                  <c:v>488393.940493056</c:v>
                </c:pt>
                <c:pt idx="630">
                  <c:v>488393.2148846721</c:v>
                </c:pt>
                <c:pt idx="631">
                  <c:v>488412.513245055</c:v>
                </c:pt>
                <c:pt idx="632">
                  <c:v>488386.5070231064</c:v>
                </c:pt>
                <c:pt idx="633">
                  <c:v>488377.7868990952</c:v>
                </c:pt>
                <c:pt idx="634">
                  <c:v>488381.7086043181</c:v>
                </c:pt>
                <c:pt idx="635">
                  <c:v>488389.6101897956</c:v>
                </c:pt>
                <c:pt idx="636">
                  <c:v>488403.4546957151</c:v>
                </c:pt>
                <c:pt idx="637">
                  <c:v>488407.3142435413</c:v>
                </c:pt>
                <c:pt idx="638">
                  <c:v>488452.4741726004</c:v>
                </c:pt>
                <c:pt idx="639">
                  <c:v>488396.2941383088</c:v>
                </c:pt>
                <c:pt idx="640">
                  <c:v>488396.6262556929</c:v>
                </c:pt>
                <c:pt idx="641">
                  <c:v>488402.0903983092</c:v>
                </c:pt>
                <c:pt idx="642">
                  <c:v>488389.9086743636</c:v>
                </c:pt>
                <c:pt idx="643">
                  <c:v>488381.1664562642</c:v>
                </c:pt>
                <c:pt idx="644">
                  <c:v>488377.089807981</c:v>
                </c:pt>
                <c:pt idx="645">
                  <c:v>488378.9878156023</c:v>
                </c:pt>
                <c:pt idx="646">
                  <c:v>488392.3899737429</c:v>
                </c:pt>
                <c:pt idx="647">
                  <c:v>488384.1467257045</c:v>
                </c:pt>
                <c:pt idx="648">
                  <c:v>488417.3634163953</c:v>
                </c:pt>
                <c:pt idx="649">
                  <c:v>488392.2800036423</c:v>
                </c:pt>
                <c:pt idx="650">
                  <c:v>488369.9911813672</c:v>
                </c:pt>
                <c:pt idx="651">
                  <c:v>488405.8526685578</c:v>
                </c:pt>
                <c:pt idx="652">
                  <c:v>488400.4531118732</c:v>
                </c:pt>
                <c:pt idx="653">
                  <c:v>488389.4636854577</c:v>
                </c:pt>
                <c:pt idx="654">
                  <c:v>488325.3114709231</c:v>
                </c:pt>
                <c:pt idx="655">
                  <c:v>488434.2151147789</c:v>
                </c:pt>
                <c:pt idx="656">
                  <c:v>488411.6533018785</c:v>
                </c:pt>
                <c:pt idx="657">
                  <c:v>488385.8554819202</c:v>
                </c:pt>
                <c:pt idx="658">
                  <c:v>488365.8112773812</c:v>
                </c:pt>
                <c:pt idx="659">
                  <c:v>488415.0086215733</c:v>
                </c:pt>
                <c:pt idx="660">
                  <c:v>488364.6669028949</c:v>
                </c:pt>
                <c:pt idx="661">
                  <c:v>488414.7593922127</c:v>
                </c:pt>
                <c:pt idx="662">
                  <c:v>488426.3187973356</c:v>
                </c:pt>
                <c:pt idx="663">
                  <c:v>488415.6605523556</c:v>
                </c:pt>
                <c:pt idx="664">
                  <c:v>488442.5447224802</c:v>
                </c:pt>
                <c:pt idx="665">
                  <c:v>488445.6239438757</c:v>
                </c:pt>
                <c:pt idx="666">
                  <c:v>488414.9403416308</c:v>
                </c:pt>
                <c:pt idx="667">
                  <c:v>488419.9138079665</c:v>
                </c:pt>
                <c:pt idx="668">
                  <c:v>488423.5266783871</c:v>
                </c:pt>
                <c:pt idx="669">
                  <c:v>488423.6426222029</c:v>
                </c:pt>
                <c:pt idx="670">
                  <c:v>488417.4357769589</c:v>
                </c:pt>
                <c:pt idx="671">
                  <c:v>488427.4174781318</c:v>
                </c:pt>
                <c:pt idx="672">
                  <c:v>488427.1826480822</c:v>
                </c:pt>
                <c:pt idx="673">
                  <c:v>488422.3533337179</c:v>
                </c:pt>
                <c:pt idx="674">
                  <c:v>488424.9264500665</c:v>
                </c:pt>
                <c:pt idx="675">
                  <c:v>488415.8815797663</c:v>
                </c:pt>
                <c:pt idx="676">
                  <c:v>488410.6910295714</c:v>
                </c:pt>
                <c:pt idx="677">
                  <c:v>488379.0561301117</c:v>
                </c:pt>
                <c:pt idx="678">
                  <c:v>488426.0606654354</c:v>
                </c:pt>
                <c:pt idx="679">
                  <c:v>488421.67696127</c:v>
                </c:pt>
                <c:pt idx="680">
                  <c:v>488415.1876449006</c:v>
                </c:pt>
                <c:pt idx="681">
                  <c:v>488423.2965007442</c:v>
                </c:pt>
                <c:pt idx="682">
                  <c:v>488423.3195323416</c:v>
                </c:pt>
                <c:pt idx="683">
                  <c:v>488396.0876386587</c:v>
                </c:pt>
                <c:pt idx="684">
                  <c:v>488392.480520203</c:v>
                </c:pt>
                <c:pt idx="685">
                  <c:v>488386.1056658638</c:v>
                </c:pt>
                <c:pt idx="686">
                  <c:v>488378.8557795705</c:v>
                </c:pt>
                <c:pt idx="687">
                  <c:v>488410.4160211618</c:v>
                </c:pt>
                <c:pt idx="688">
                  <c:v>488397.425161618</c:v>
                </c:pt>
                <c:pt idx="689">
                  <c:v>488371.9238005743</c:v>
                </c:pt>
                <c:pt idx="690">
                  <c:v>488396.4042565473</c:v>
                </c:pt>
                <c:pt idx="691">
                  <c:v>488393.3195634777</c:v>
                </c:pt>
                <c:pt idx="692">
                  <c:v>488408.1916222784</c:v>
                </c:pt>
                <c:pt idx="693">
                  <c:v>488425.5896966771</c:v>
                </c:pt>
                <c:pt idx="694">
                  <c:v>488407.8844445521</c:v>
                </c:pt>
                <c:pt idx="695">
                  <c:v>488405.2797900484</c:v>
                </c:pt>
                <c:pt idx="696">
                  <c:v>488408.3342543051</c:v>
                </c:pt>
                <c:pt idx="697">
                  <c:v>488409.6745010693</c:v>
                </c:pt>
                <c:pt idx="698">
                  <c:v>488407.338156214</c:v>
                </c:pt>
                <c:pt idx="699">
                  <c:v>488407.9837385278</c:v>
                </c:pt>
                <c:pt idx="700">
                  <c:v>488402.897509218</c:v>
                </c:pt>
                <c:pt idx="701">
                  <c:v>488401.1485458201</c:v>
                </c:pt>
                <c:pt idx="702">
                  <c:v>488416.8256717924</c:v>
                </c:pt>
                <c:pt idx="703">
                  <c:v>488404.6631966258</c:v>
                </c:pt>
                <c:pt idx="704">
                  <c:v>488400.5793305543</c:v>
                </c:pt>
                <c:pt idx="705">
                  <c:v>488402.4910921629</c:v>
                </c:pt>
                <c:pt idx="706">
                  <c:v>488401.0219473126</c:v>
                </c:pt>
                <c:pt idx="707">
                  <c:v>488407.2145305704</c:v>
                </c:pt>
                <c:pt idx="708">
                  <c:v>488401.8963579856</c:v>
                </c:pt>
                <c:pt idx="709">
                  <c:v>488401.875257824</c:v>
                </c:pt>
                <c:pt idx="710">
                  <c:v>488395.574615735</c:v>
                </c:pt>
                <c:pt idx="711">
                  <c:v>488389.5249832054</c:v>
                </c:pt>
                <c:pt idx="712">
                  <c:v>488391.0906204178</c:v>
                </c:pt>
                <c:pt idx="713">
                  <c:v>488404.1966151767</c:v>
                </c:pt>
                <c:pt idx="714">
                  <c:v>488389.7470388791</c:v>
                </c:pt>
                <c:pt idx="715">
                  <c:v>488384.7698311512</c:v>
                </c:pt>
                <c:pt idx="716">
                  <c:v>488379.5495283366</c:v>
                </c:pt>
                <c:pt idx="717">
                  <c:v>488381.0926971776</c:v>
                </c:pt>
                <c:pt idx="718">
                  <c:v>488381.5857464771</c:v>
                </c:pt>
                <c:pt idx="719">
                  <c:v>488385.3982006934</c:v>
                </c:pt>
                <c:pt idx="720">
                  <c:v>488390.3759475527</c:v>
                </c:pt>
                <c:pt idx="721">
                  <c:v>488363.2964548946</c:v>
                </c:pt>
                <c:pt idx="722">
                  <c:v>488385.5419553373</c:v>
                </c:pt>
                <c:pt idx="723">
                  <c:v>488383.5080409012</c:v>
                </c:pt>
                <c:pt idx="724">
                  <c:v>488383.2333019248</c:v>
                </c:pt>
                <c:pt idx="725">
                  <c:v>488375.5437607937</c:v>
                </c:pt>
                <c:pt idx="726">
                  <c:v>488385.4882522426</c:v>
                </c:pt>
                <c:pt idx="727">
                  <c:v>488382.3275254137</c:v>
                </c:pt>
                <c:pt idx="728">
                  <c:v>488388.5467724517</c:v>
                </c:pt>
                <c:pt idx="729">
                  <c:v>488399.1725711456</c:v>
                </c:pt>
                <c:pt idx="730">
                  <c:v>488398.7960415488</c:v>
                </c:pt>
                <c:pt idx="731">
                  <c:v>488386.0337698049</c:v>
                </c:pt>
                <c:pt idx="732">
                  <c:v>488398.0011076591</c:v>
                </c:pt>
                <c:pt idx="733">
                  <c:v>488403.8439591872</c:v>
                </c:pt>
                <c:pt idx="734">
                  <c:v>488399.1148363483</c:v>
                </c:pt>
                <c:pt idx="735">
                  <c:v>488394.082698758</c:v>
                </c:pt>
                <c:pt idx="736">
                  <c:v>488393.4066266154</c:v>
                </c:pt>
                <c:pt idx="737">
                  <c:v>488402.4699880762</c:v>
                </c:pt>
                <c:pt idx="738">
                  <c:v>488396.0894919545</c:v>
                </c:pt>
                <c:pt idx="739">
                  <c:v>488409.4593323774</c:v>
                </c:pt>
                <c:pt idx="740">
                  <c:v>488410.3370681561</c:v>
                </c:pt>
                <c:pt idx="741">
                  <c:v>488413.4661232627</c:v>
                </c:pt>
                <c:pt idx="742">
                  <c:v>488411.2187288248</c:v>
                </c:pt>
                <c:pt idx="743">
                  <c:v>488416.6673990334</c:v>
                </c:pt>
                <c:pt idx="744">
                  <c:v>488413.6310596528</c:v>
                </c:pt>
                <c:pt idx="745">
                  <c:v>488419.738488376</c:v>
                </c:pt>
                <c:pt idx="746">
                  <c:v>488406.080862373</c:v>
                </c:pt>
                <c:pt idx="747">
                  <c:v>488390.8328757762</c:v>
                </c:pt>
                <c:pt idx="748">
                  <c:v>488392.4606766859</c:v>
                </c:pt>
                <c:pt idx="749">
                  <c:v>488382.0646650339</c:v>
                </c:pt>
                <c:pt idx="750">
                  <c:v>488385.4513186449</c:v>
                </c:pt>
                <c:pt idx="751">
                  <c:v>488387.6861146741</c:v>
                </c:pt>
                <c:pt idx="752">
                  <c:v>488380.5809086313</c:v>
                </c:pt>
                <c:pt idx="753">
                  <c:v>488377.258199172</c:v>
                </c:pt>
                <c:pt idx="754">
                  <c:v>488379.0913674464</c:v>
                </c:pt>
                <c:pt idx="755">
                  <c:v>488367.1457487421</c:v>
                </c:pt>
                <c:pt idx="756">
                  <c:v>488376.7361372942</c:v>
                </c:pt>
                <c:pt idx="757">
                  <c:v>488375.382779889</c:v>
                </c:pt>
                <c:pt idx="758">
                  <c:v>488387.3457833523</c:v>
                </c:pt>
                <c:pt idx="759">
                  <c:v>488379.7834609992</c:v>
                </c:pt>
                <c:pt idx="760">
                  <c:v>488382.8927694547</c:v>
                </c:pt>
                <c:pt idx="761">
                  <c:v>488379.0046720118</c:v>
                </c:pt>
                <c:pt idx="762">
                  <c:v>488381.0012103445</c:v>
                </c:pt>
                <c:pt idx="763">
                  <c:v>488390.585014811</c:v>
                </c:pt>
                <c:pt idx="764">
                  <c:v>488392.2922447419</c:v>
                </c:pt>
                <c:pt idx="765">
                  <c:v>488391.961984576</c:v>
                </c:pt>
                <c:pt idx="766">
                  <c:v>488399.0139934479</c:v>
                </c:pt>
                <c:pt idx="767">
                  <c:v>488392.7007103871</c:v>
                </c:pt>
                <c:pt idx="768">
                  <c:v>488391.6038552517</c:v>
                </c:pt>
                <c:pt idx="769">
                  <c:v>488387.3376851106</c:v>
                </c:pt>
                <c:pt idx="770">
                  <c:v>488388.9202428074</c:v>
                </c:pt>
                <c:pt idx="771">
                  <c:v>488394.313760035</c:v>
                </c:pt>
                <c:pt idx="772">
                  <c:v>488387.1282641605</c:v>
                </c:pt>
                <c:pt idx="773">
                  <c:v>488398.144084559</c:v>
                </c:pt>
                <c:pt idx="774">
                  <c:v>488386.7918917726</c:v>
                </c:pt>
                <c:pt idx="775">
                  <c:v>488388.821320597</c:v>
                </c:pt>
                <c:pt idx="776">
                  <c:v>488399.8988272995</c:v>
                </c:pt>
                <c:pt idx="777">
                  <c:v>488400.9824507211</c:v>
                </c:pt>
                <c:pt idx="778">
                  <c:v>488401.6793059487</c:v>
                </c:pt>
                <c:pt idx="779">
                  <c:v>488403.532668888</c:v>
                </c:pt>
                <c:pt idx="780">
                  <c:v>488398.9476934949</c:v>
                </c:pt>
                <c:pt idx="781">
                  <c:v>488397.0977285927</c:v>
                </c:pt>
                <c:pt idx="782">
                  <c:v>488400.5317414014</c:v>
                </c:pt>
                <c:pt idx="783">
                  <c:v>488400.8730401539</c:v>
                </c:pt>
                <c:pt idx="784">
                  <c:v>488395.232811718</c:v>
                </c:pt>
                <c:pt idx="785">
                  <c:v>488401.4348643554</c:v>
                </c:pt>
                <c:pt idx="786">
                  <c:v>488403.2960020723</c:v>
                </c:pt>
                <c:pt idx="787">
                  <c:v>488402.4130099997</c:v>
                </c:pt>
                <c:pt idx="788">
                  <c:v>488404.2845624897</c:v>
                </c:pt>
                <c:pt idx="789">
                  <c:v>488401.3197844389</c:v>
                </c:pt>
                <c:pt idx="790">
                  <c:v>488401.0816376572</c:v>
                </c:pt>
                <c:pt idx="791">
                  <c:v>488404.2701339314</c:v>
                </c:pt>
                <c:pt idx="792">
                  <c:v>488399.0487331255</c:v>
                </c:pt>
                <c:pt idx="793">
                  <c:v>488399.3615168933</c:v>
                </c:pt>
                <c:pt idx="794">
                  <c:v>488400.8259193857</c:v>
                </c:pt>
                <c:pt idx="795">
                  <c:v>488399.8702318766</c:v>
                </c:pt>
                <c:pt idx="796">
                  <c:v>488398.8075505006</c:v>
                </c:pt>
                <c:pt idx="797">
                  <c:v>488396.3780071083</c:v>
                </c:pt>
                <c:pt idx="798">
                  <c:v>488401.3443971609</c:v>
                </c:pt>
                <c:pt idx="799">
                  <c:v>488400.4988915506</c:v>
                </c:pt>
                <c:pt idx="800">
                  <c:v>488392.4114817214</c:v>
                </c:pt>
                <c:pt idx="801">
                  <c:v>488401.0240722372</c:v>
                </c:pt>
                <c:pt idx="802">
                  <c:v>488396.0141238521</c:v>
                </c:pt>
                <c:pt idx="803">
                  <c:v>488398.159664677</c:v>
                </c:pt>
                <c:pt idx="804">
                  <c:v>488386.169621328</c:v>
                </c:pt>
                <c:pt idx="805">
                  <c:v>488385.5231288053</c:v>
                </c:pt>
                <c:pt idx="806">
                  <c:v>488385.7597051185</c:v>
                </c:pt>
                <c:pt idx="807">
                  <c:v>488389.8455481594</c:v>
                </c:pt>
                <c:pt idx="808">
                  <c:v>488381.5570966851</c:v>
                </c:pt>
                <c:pt idx="809">
                  <c:v>488388.5060563147</c:v>
                </c:pt>
                <c:pt idx="810">
                  <c:v>488385.5608031828</c:v>
                </c:pt>
                <c:pt idx="811">
                  <c:v>488386.7545293706</c:v>
                </c:pt>
                <c:pt idx="812">
                  <c:v>488386.6762705418</c:v>
                </c:pt>
                <c:pt idx="813">
                  <c:v>488386.8648779317</c:v>
                </c:pt>
                <c:pt idx="814">
                  <c:v>488383.9550738462</c:v>
                </c:pt>
                <c:pt idx="815">
                  <c:v>488385.5749533289</c:v>
                </c:pt>
                <c:pt idx="816">
                  <c:v>488388.4751559838</c:v>
                </c:pt>
                <c:pt idx="817">
                  <c:v>488388.8964113733</c:v>
                </c:pt>
                <c:pt idx="818">
                  <c:v>488391.6728503654</c:v>
                </c:pt>
                <c:pt idx="819">
                  <c:v>488390.7570952405</c:v>
                </c:pt>
                <c:pt idx="820">
                  <c:v>488389.9801116498</c:v>
                </c:pt>
                <c:pt idx="821">
                  <c:v>488388.8290853782</c:v>
                </c:pt>
                <c:pt idx="822">
                  <c:v>488387.9425277641</c:v>
                </c:pt>
                <c:pt idx="823">
                  <c:v>488387.9613398609</c:v>
                </c:pt>
                <c:pt idx="824">
                  <c:v>488381.62525116</c:v>
                </c:pt>
                <c:pt idx="825">
                  <c:v>488387.0442036337</c:v>
                </c:pt>
                <c:pt idx="826">
                  <c:v>488391.0480755461</c:v>
                </c:pt>
                <c:pt idx="827">
                  <c:v>488391.0034116803</c:v>
                </c:pt>
                <c:pt idx="828">
                  <c:v>488390.1167851852</c:v>
                </c:pt>
                <c:pt idx="829">
                  <c:v>488386.1532037575</c:v>
                </c:pt>
                <c:pt idx="830">
                  <c:v>488391.4407267193</c:v>
                </c:pt>
                <c:pt idx="831">
                  <c:v>488383.2562072662</c:v>
                </c:pt>
                <c:pt idx="832">
                  <c:v>488391.2423653555</c:v>
                </c:pt>
                <c:pt idx="833">
                  <c:v>488389.9692827933</c:v>
                </c:pt>
                <c:pt idx="834">
                  <c:v>488389.0768364796</c:v>
                </c:pt>
                <c:pt idx="835">
                  <c:v>488392.0989354195</c:v>
                </c:pt>
                <c:pt idx="836">
                  <c:v>488391.1585760032</c:v>
                </c:pt>
                <c:pt idx="837">
                  <c:v>488390.0981707107</c:v>
                </c:pt>
                <c:pt idx="838">
                  <c:v>488391.9742361821</c:v>
                </c:pt>
                <c:pt idx="839">
                  <c:v>488385.8194150941</c:v>
                </c:pt>
                <c:pt idx="840">
                  <c:v>488394.9931230066</c:v>
                </c:pt>
                <c:pt idx="841">
                  <c:v>488389.2631825601</c:v>
                </c:pt>
                <c:pt idx="842">
                  <c:v>488389.3312224853</c:v>
                </c:pt>
                <c:pt idx="843">
                  <c:v>488390.9969754436</c:v>
                </c:pt>
                <c:pt idx="844">
                  <c:v>488388.9860841231</c:v>
                </c:pt>
                <c:pt idx="845">
                  <c:v>488390.905929566</c:v>
                </c:pt>
                <c:pt idx="846">
                  <c:v>488387.077687891</c:v>
                </c:pt>
                <c:pt idx="847">
                  <c:v>488389.7892242814</c:v>
                </c:pt>
                <c:pt idx="848">
                  <c:v>488384.7336240977</c:v>
                </c:pt>
                <c:pt idx="849">
                  <c:v>488389.3590613832</c:v>
                </c:pt>
                <c:pt idx="850">
                  <c:v>488393.9775052187</c:v>
                </c:pt>
                <c:pt idx="851">
                  <c:v>488389.4134502592</c:v>
                </c:pt>
                <c:pt idx="852">
                  <c:v>488393.7720976406</c:v>
                </c:pt>
                <c:pt idx="853">
                  <c:v>488393.1450916349</c:v>
                </c:pt>
                <c:pt idx="854">
                  <c:v>488392.878108007</c:v>
                </c:pt>
                <c:pt idx="855">
                  <c:v>488389.3800243584</c:v>
                </c:pt>
                <c:pt idx="856">
                  <c:v>488384.2151945538</c:v>
                </c:pt>
                <c:pt idx="857">
                  <c:v>488385.9763834414</c:v>
                </c:pt>
                <c:pt idx="858">
                  <c:v>488387.875622169</c:v>
                </c:pt>
                <c:pt idx="859">
                  <c:v>488388.2596719445</c:v>
                </c:pt>
                <c:pt idx="860">
                  <c:v>488386.4983956615</c:v>
                </c:pt>
                <c:pt idx="861">
                  <c:v>488390.9883134915</c:v>
                </c:pt>
                <c:pt idx="862">
                  <c:v>488389.5316438822</c:v>
                </c:pt>
                <c:pt idx="863">
                  <c:v>488391.6146315119</c:v>
                </c:pt>
                <c:pt idx="864">
                  <c:v>488394.2689252446</c:v>
                </c:pt>
                <c:pt idx="865">
                  <c:v>488391.2678579664</c:v>
                </c:pt>
                <c:pt idx="866">
                  <c:v>488390.020166627</c:v>
                </c:pt>
                <c:pt idx="867">
                  <c:v>488390.3447014128</c:v>
                </c:pt>
                <c:pt idx="868">
                  <c:v>488390.7769521715</c:v>
                </c:pt>
                <c:pt idx="869">
                  <c:v>488389.3315638698</c:v>
                </c:pt>
                <c:pt idx="870">
                  <c:v>488390.5455779167</c:v>
                </c:pt>
                <c:pt idx="871">
                  <c:v>488386.0111645345</c:v>
                </c:pt>
                <c:pt idx="872">
                  <c:v>488389.3498994855</c:v>
                </c:pt>
                <c:pt idx="873">
                  <c:v>488391.3390938543</c:v>
                </c:pt>
                <c:pt idx="874">
                  <c:v>488391.4012500358</c:v>
                </c:pt>
                <c:pt idx="875">
                  <c:v>488391.8894119596</c:v>
                </c:pt>
                <c:pt idx="876">
                  <c:v>488390.9463515077</c:v>
                </c:pt>
                <c:pt idx="877">
                  <c:v>488390.9987560336</c:v>
                </c:pt>
                <c:pt idx="878">
                  <c:v>488390.4490483503</c:v>
                </c:pt>
                <c:pt idx="879">
                  <c:v>488388.2347029016</c:v>
                </c:pt>
                <c:pt idx="880">
                  <c:v>488390.1565800185</c:v>
                </c:pt>
                <c:pt idx="881">
                  <c:v>488389.6862069422</c:v>
                </c:pt>
                <c:pt idx="882">
                  <c:v>488389.1462110092</c:v>
                </c:pt>
                <c:pt idx="883">
                  <c:v>488387.3578350148</c:v>
                </c:pt>
                <c:pt idx="884">
                  <c:v>488388.6387974354</c:v>
                </c:pt>
                <c:pt idx="885">
                  <c:v>488388.4681587038</c:v>
                </c:pt>
                <c:pt idx="886">
                  <c:v>488390.227026733</c:v>
                </c:pt>
                <c:pt idx="887">
                  <c:v>488388.6235465161</c:v>
                </c:pt>
                <c:pt idx="888">
                  <c:v>488384.3409745181</c:v>
                </c:pt>
                <c:pt idx="889">
                  <c:v>488389.0787211023</c:v>
                </c:pt>
                <c:pt idx="890">
                  <c:v>488392.3041452902</c:v>
                </c:pt>
                <c:pt idx="891">
                  <c:v>488389.4614787674</c:v>
                </c:pt>
                <c:pt idx="892">
                  <c:v>488388.9345724272</c:v>
                </c:pt>
                <c:pt idx="893">
                  <c:v>488387.0934578061</c:v>
                </c:pt>
                <c:pt idx="894">
                  <c:v>488385.4899627829</c:v>
                </c:pt>
                <c:pt idx="895">
                  <c:v>488389.0930793622</c:v>
                </c:pt>
                <c:pt idx="896">
                  <c:v>488390.278318172</c:v>
                </c:pt>
                <c:pt idx="897">
                  <c:v>488389.6953434703</c:v>
                </c:pt>
                <c:pt idx="898">
                  <c:v>488389.2513646008</c:v>
                </c:pt>
                <c:pt idx="899">
                  <c:v>488389.8820804022</c:v>
                </c:pt>
                <c:pt idx="900">
                  <c:v>488387.3683367448</c:v>
                </c:pt>
                <c:pt idx="901">
                  <c:v>488387.9587826518</c:v>
                </c:pt>
                <c:pt idx="902">
                  <c:v>488388.6640830866</c:v>
                </c:pt>
                <c:pt idx="903">
                  <c:v>488386.4856658122</c:v>
                </c:pt>
                <c:pt idx="904">
                  <c:v>488385.5640235653</c:v>
                </c:pt>
                <c:pt idx="905">
                  <c:v>488386.9917035663</c:v>
                </c:pt>
                <c:pt idx="906">
                  <c:v>488386.5205077523</c:v>
                </c:pt>
                <c:pt idx="907">
                  <c:v>488386.9687073978</c:v>
                </c:pt>
                <c:pt idx="908">
                  <c:v>488388.7799198178</c:v>
                </c:pt>
                <c:pt idx="909">
                  <c:v>488387.2838191728</c:v>
                </c:pt>
                <c:pt idx="910">
                  <c:v>488389.4281696331</c:v>
                </c:pt>
                <c:pt idx="911">
                  <c:v>488387.862696463</c:v>
                </c:pt>
                <c:pt idx="912">
                  <c:v>488390.5944337144</c:v>
                </c:pt>
                <c:pt idx="913">
                  <c:v>488389.8439673288</c:v>
                </c:pt>
                <c:pt idx="914">
                  <c:v>488390.4963838414</c:v>
                </c:pt>
                <c:pt idx="915">
                  <c:v>488392.5153960644</c:v>
                </c:pt>
                <c:pt idx="916">
                  <c:v>488391.4077413483</c:v>
                </c:pt>
                <c:pt idx="917">
                  <c:v>488392.1798782718</c:v>
                </c:pt>
                <c:pt idx="918">
                  <c:v>488391.5233724557</c:v>
                </c:pt>
                <c:pt idx="919">
                  <c:v>488391.7727905828</c:v>
                </c:pt>
                <c:pt idx="920">
                  <c:v>488391.1901520446</c:v>
                </c:pt>
                <c:pt idx="921">
                  <c:v>488389.8557572108</c:v>
                </c:pt>
                <c:pt idx="922">
                  <c:v>488389.5409960742</c:v>
                </c:pt>
                <c:pt idx="923">
                  <c:v>488388.1647577841</c:v>
                </c:pt>
                <c:pt idx="924">
                  <c:v>488389.7705203446</c:v>
                </c:pt>
                <c:pt idx="925">
                  <c:v>488391.0863307441</c:v>
                </c:pt>
                <c:pt idx="926">
                  <c:v>488391.1906469881</c:v>
                </c:pt>
                <c:pt idx="927">
                  <c:v>488391.3367504373</c:v>
                </c:pt>
                <c:pt idx="928">
                  <c:v>488390.9579152188</c:v>
                </c:pt>
                <c:pt idx="929">
                  <c:v>488390.342831837</c:v>
                </c:pt>
                <c:pt idx="930">
                  <c:v>488391.3420452615</c:v>
                </c:pt>
                <c:pt idx="931">
                  <c:v>488390.6401179091</c:v>
                </c:pt>
                <c:pt idx="932">
                  <c:v>488389.457376603</c:v>
                </c:pt>
                <c:pt idx="933">
                  <c:v>488389.7530568533</c:v>
                </c:pt>
                <c:pt idx="934">
                  <c:v>488390.1480693113</c:v>
                </c:pt>
                <c:pt idx="935">
                  <c:v>488389.7931486708</c:v>
                </c:pt>
                <c:pt idx="936">
                  <c:v>488390.4230149622</c:v>
                </c:pt>
                <c:pt idx="937">
                  <c:v>488390.59283104</c:v>
                </c:pt>
                <c:pt idx="938">
                  <c:v>488391.1403235584</c:v>
                </c:pt>
                <c:pt idx="939">
                  <c:v>488391.9052496586</c:v>
                </c:pt>
                <c:pt idx="940">
                  <c:v>488390.1942114598</c:v>
                </c:pt>
                <c:pt idx="941">
                  <c:v>488389.8725520854</c:v>
                </c:pt>
                <c:pt idx="942">
                  <c:v>488390.3096921164</c:v>
                </c:pt>
                <c:pt idx="943">
                  <c:v>488391.0004441215</c:v>
                </c:pt>
                <c:pt idx="944">
                  <c:v>488388.094611578</c:v>
                </c:pt>
                <c:pt idx="945">
                  <c:v>488388.2391500253</c:v>
                </c:pt>
                <c:pt idx="946">
                  <c:v>488390.2578176052</c:v>
                </c:pt>
                <c:pt idx="947">
                  <c:v>488387.6433543874</c:v>
                </c:pt>
                <c:pt idx="948">
                  <c:v>488388.1719981155</c:v>
                </c:pt>
                <c:pt idx="949">
                  <c:v>488388.9735523851</c:v>
                </c:pt>
                <c:pt idx="950">
                  <c:v>488388.7061211691</c:v>
                </c:pt>
                <c:pt idx="951">
                  <c:v>488389.0834067514</c:v>
                </c:pt>
                <c:pt idx="952">
                  <c:v>488389.8162720409</c:v>
                </c:pt>
                <c:pt idx="953">
                  <c:v>488388.5975847728</c:v>
                </c:pt>
                <c:pt idx="954">
                  <c:v>488387.8409340578</c:v>
                </c:pt>
                <c:pt idx="955">
                  <c:v>488388.8105874</c:v>
                </c:pt>
                <c:pt idx="956">
                  <c:v>488388.786212198</c:v>
                </c:pt>
                <c:pt idx="957">
                  <c:v>488389.4398903678</c:v>
                </c:pt>
                <c:pt idx="958">
                  <c:v>488387.9268518835</c:v>
                </c:pt>
                <c:pt idx="959">
                  <c:v>488389.2704071916</c:v>
                </c:pt>
                <c:pt idx="960">
                  <c:v>488388.9895469469</c:v>
                </c:pt>
                <c:pt idx="961">
                  <c:v>488388.9858113466</c:v>
                </c:pt>
                <c:pt idx="962">
                  <c:v>488387.8138811103</c:v>
                </c:pt>
                <c:pt idx="963">
                  <c:v>488389.1636519352</c:v>
                </c:pt>
                <c:pt idx="964">
                  <c:v>488389.7952751339</c:v>
                </c:pt>
                <c:pt idx="965">
                  <c:v>488388.786307249</c:v>
                </c:pt>
                <c:pt idx="966">
                  <c:v>488387.5803242815</c:v>
                </c:pt>
                <c:pt idx="967">
                  <c:v>488389.0226984358</c:v>
                </c:pt>
                <c:pt idx="968">
                  <c:v>488387.5807291013</c:v>
                </c:pt>
                <c:pt idx="969">
                  <c:v>488388.4201981478</c:v>
                </c:pt>
                <c:pt idx="970">
                  <c:v>488389.6169780475</c:v>
                </c:pt>
                <c:pt idx="971">
                  <c:v>488389.6740344397</c:v>
                </c:pt>
                <c:pt idx="972">
                  <c:v>488389.1783833238</c:v>
                </c:pt>
                <c:pt idx="973">
                  <c:v>488390.0425743684</c:v>
                </c:pt>
                <c:pt idx="974">
                  <c:v>488389.5146709285</c:v>
                </c:pt>
                <c:pt idx="975">
                  <c:v>488389.5734609098</c:v>
                </c:pt>
                <c:pt idx="976">
                  <c:v>488389.7262386677</c:v>
                </c:pt>
                <c:pt idx="977">
                  <c:v>488389.4659055749</c:v>
                </c:pt>
                <c:pt idx="978">
                  <c:v>488389.5634081164</c:v>
                </c:pt>
                <c:pt idx="979">
                  <c:v>488389.9902042906</c:v>
                </c:pt>
                <c:pt idx="980">
                  <c:v>488390.2845781785</c:v>
                </c:pt>
                <c:pt idx="981">
                  <c:v>488389.4531976125</c:v>
                </c:pt>
                <c:pt idx="982">
                  <c:v>488389.4137598797</c:v>
                </c:pt>
                <c:pt idx="983">
                  <c:v>488389.0971890212</c:v>
                </c:pt>
                <c:pt idx="984">
                  <c:v>488389.5754483525</c:v>
                </c:pt>
                <c:pt idx="985">
                  <c:v>488388.8833608599</c:v>
                </c:pt>
                <c:pt idx="986">
                  <c:v>488389.6217828923</c:v>
                </c:pt>
                <c:pt idx="987">
                  <c:v>488388.689283381</c:v>
                </c:pt>
                <c:pt idx="988">
                  <c:v>488389.4937377292</c:v>
                </c:pt>
                <c:pt idx="989">
                  <c:v>488389.6624560494</c:v>
                </c:pt>
                <c:pt idx="990">
                  <c:v>488389.8253295249</c:v>
                </c:pt>
                <c:pt idx="991">
                  <c:v>488389.1265688986</c:v>
                </c:pt>
                <c:pt idx="992">
                  <c:v>488389.0739938056</c:v>
                </c:pt>
                <c:pt idx="993">
                  <c:v>488389.1374467398</c:v>
                </c:pt>
                <c:pt idx="994">
                  <c:v>488389.0552259121</c:v>
                </c:pt>
                <c:pt idx="995">
                  <c:v>488388.6372958219</c:v>
                </c:pt>
                <c:pt idx="996">
                  <c:v>488389.0431944577</c:v>
                </c:pt>
                <c:pt idx="997">
                  <c:v>488389.6539355657</c:v>
                </c:pt>
                <c:pt idx="998">
                  <c:v>488388.531634373</c:v>
                </c:pt>
                <c:pt idx="999">
                  <c:v>488388.6328267962</c:v>
                </c:pt>
                <c:pt idx="1000">
                  <c:v>488389.0988344104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798320.8663119767</c:v>
                </c:pt>
                <c:pt idx="1">
                  <c:v>2783376.368858304</c:v>
                </c:pt>
                <c:pt idx="2">
                  <c:v>2655405.590032413</c:v>
                </c:pt>
                <c:pt idx="3">
                  <c:v>2560833.402643341</c:v>
                </c:pt>
                <c:pt idx="4">
                  <c:v>2533571.165954113</c:v>
                </c:pt>
                <c:pt idx="5">
                  <c:v>2487333.69342248</c:v>
                </c:pt>
                <c:pt idx="6">
                  <c:v>2462745.92825419</c:v>
                </c:pt>
                <c:pt idx="7">
                  <c:v>2417712.983175013</c:v>
                </c:pt>
                <c:pt idx="8">
                  <c:v>2393732.631616517</c:v>
                </c:pt>
                <c:pt idx="9">
                  <c:v>2348532.010326591</c:v>
                </c:pt>
                <c:pt idx="10">
                  <c:v>2324601.721825244</c:v>
                </c:pt>
                <c:pt idx="11">
                  <c:v>2278868.285005155</c:v>
                </c:pt>
                <c:pt idx="12">
                  <c:v>2254784.908924534</c:v>
                </c:pt>
                <c:pt idx="13">
                  <c:v>2208408.158115751</c:v>
                </c:pt>
                <c:pt idx="14">
                  <c:v>2184085.789207813</c:v>
                </c:pt>
                <c:pt idx="15">
                  <c:v>2137037.475747597</c:v>
                </c:pt>
                <c:pt idx="16">
                  <c:v>2112435.905121216</c:v>
                </c:pt>
                <c:pt idx="17">
                  <c:v>2064715.76953011</c:v>
                </c:pt>
                <c:pt idx="18">
                  <c:v>2039813.617999559</c:v>
                </c:pt>
                <c:pt idx="19">
                  <c:v>1991428.87934838</c:v>
                </c:pt>
                <c:pt idx="20">
                  <c:v>1966211.881056642</c:v>
                </c:pt>
                <c:pt idx="21">
                  <c:v>1917168.391706801</c:v>
                </c:pt>
                <c:pt idx="22">
                  <c:v>1891623.579965481</c:v>
                </c:pt>
                <c:pt idx="23">
                  <c:v>1841921.447907401</c:v>
                </c:pt>
                <c:pt idx="24">
                  <c:v>1815194.220650153</c:v>
                </c:pt>
                <c:pt idx="25">
                  <c:v>1763147.836096169</c:v>
                </c:pt>
                <c:pt idx="26">
                  <c:v>1735130.937001695</c:v>
                </c:pt>
                <c:pt idx="27">
                  <c:v>1680567.756332565</c:v>
                </c:pt>
                <c:pt idx="28">
                  <c:v>1575286.22107667</c:v>
                </c:pt>
                <c:pt idx="29">
                  <c:v>1525649.303511514</c:v>
                </c:pt>
                <c:pt idx="30">
                  <c:v>1485393.558267458</c:v>
                </c:pt>
                <c:pt idx="31">
                  <c:v>1478723.043105216</c:v>
                </c:pt>
                <c:pt idx="32">
                  <c:v>1478401.192549562</c:v>
                </c:pt>
                <c:pt idx="33">
                  <c:v>1457338.915604603</c:v>
                </c:pt>
                <c:pt idx="34">
                  <c:v>1456859.140570294</c:v>
                </c:pt>
                <c:pt idx="35">
                  <c:v>1438060.124898142</c:v>
                </c:pt>
                <c:pt idx="36">
                  <c:v>1437473.821831338</c:v>
                </c:pt>
                <c:pt idx="37">
                  <c:v>1418564.911839548</c:v>
                </c:pt>
                <c:pt idx="38">
                  <c:v>1417893.593139214</c:v>
                </c:pt>
                <c:pt idx="39">
                  <c:v>1398635.67104377</c:v>
                </c:pt>
                <c:pt idx="40">
                  <c:v>1397898.003426704</c:v>
                </c:pt>
                <c:pt idx="41">
                  <c:v>1378244.232188933</c:v>
                </c:pt>
                <c:pt idx="42">
                  <c:v>1377452.55102198</c:v>
                </c:pt>
                <c:pt idx="43">
                  <c:v>1357391.856857678</c:v>
                </c:pt>
                <c:pt idx="44">
                  <c:v>1356554.779367472</c:v>
                </c:pt>
                <c:pt idx="45">
                  <c:v>1336115.693525034</c:v>
                </c:pt>
                <c:pt idx="46">
                  <c:v>1335245.455043191</c:v>
                </c:pt>
                <c:pt idx="47">
                  <c:v>1314523.513775791</c:v>
                </c:pt>
                <c:pt idx="48">
                  <c:v>1313629.998194247</c:v>
                </c:pt>
                <c:pt idx="49">
                  <c:v>1292727.172702844</c:v>
                </c:pt>
                <c:pt idx="50">
                  <c:v>1291739.328845734</c:v>
                </c:pt>
                <c:pt idx="51">
                  <c:v>1270853.623514399</c:v>
                </c:pt>
                <c:pt idx="52">
                  <c:v>1269829.353325791</c:v>
                </c:pt>
                <c:pt idx="53">
                  <c:v>1249362.952220863</c:v>
                </c:pt>
                <c:pt idx="54">
                  <c:v>1244232.224750062</c:v>
                </c:pt>
                <c:pt idx="55">
                  <c:v>1205500.020869975</c:v>
                </c:pt>
                <c:pt idx="56">
                  <c:v>1183212.859095375</c:v>
                </c:pt>
                <c:pt idx="57">
                  <c:v>1166252.745706937</c:v>
                </c:pt>
                <c:pt idx="58">
                  <c:v>1146394.719333951</c:v>
                </c:pt>
                <c:pt idx="59">
                  <c:v>1142342.632098116</c:v>
                </c:pt>
                <c:pt idx="60">
                  <c:v>1144014.40439607</c:v>
                </c:pt>
                <c:pt idx="61">
                  <c:v>1139996.349723602</c:v>
                </c:pt>
                <c:pt idx="62">
                  <c:v>1140782.942664958</c:v>
                </c:pt>
                <c:pt idx="63">
                  <c:v>1128443.642075063</c:v>
                </c:pt>
                <c:pt idx="64">
                  <c:v>1124464.256019974</c:v>
                </c:pt>
                <c:pt idx="65">
                  <c:v>1124712.566355436</c:v>
                </c:pt>
                <c:pt idx="66">
                  <c:v>1116783.316587109</c:v>
                </c:pt>
                <c:pt idx="67">
                  <c:v>1117053.732938298</c:v>
                </c:pt>
                <c:pt idx="68">
                  <c:v>1106922.775994396</c:v>
                </c:pt>
                <c:pt idx="69">
                  <c:v>1107195.015679181</c:v>
                </c:pt>
                <c:pt idx="70">
                  <c:v>1096335.655274514</c:v>
                </c:pt>
                <c:pt idx="71">
                  <c:v>1085263.468840053</c:v>
                </c:pt>
                <c:pt idx="72">
                  <c:v>1080635.85697377</c:v>
                </c:pt>
                <c:pt idx="73">
                  <c:v>1080870.48842607</c:v>
                </c:pt>
                <c:pt idx="74">
                  <c:v>1070470.038709161</c:v>
                </c:pt>
                <c:pt idx="75">
                  <c:v>1059221.023815065</c:v>
                </c:pt>
                <c:pt idx="76">
                  <c:v>1054729.549849761</c:v>
                </c:pt>
                <c:pt idx="77">
                  <c:v>1054829.860240158</c:v>
                </c:pt>
                <c:pt idx="78">
                  <c:v>1044823.02279448</c:v>
                </c:pt>
                <c:pt idx="79">
                  <c:v>1034413.844460431</c:v>
                </c:pt>
                <c:pt idx="80">
                  <c:v>1030303.525736617</c:v>
                </c:pt>
                <c:pt idx="81">
                  <c:v>1029016.319671911</c:v>
                </c:pt>
                <c:pt idx="82">
                  <c:v>1012790.047334663</c:v>
                </c:pt>
                <c:pt idx="83">
                  <c:v>1002567.629835369</c:v>
                </c:pt>
                <c:pt idx="84">
                  <c:v>994306.0755150848</c:v>
                </c:pt>
                <c:pt idx="85">
                  <c:v>984295.2926586427</c:v>
                </c:pt>
                <c:pt idx="86">
                  <c:v>979688.3718529479</c:v>
                </c:pt>
                <c:pt idx="87">
                  <c:v>980382.8301323736</c:v>
                </c:pt>
                <c:pt idx="88">
                  <c:v>977068.2985913053</c:v>
                </c:pt>
                <c:pt idx="89">
                  <c:v>977702.5313098953</c:v>
                </c:pt>
                <c:pt idx="90">
                  <c:v>974524.6254636392</c:v>
                </c:pt>
                <c:pt idx="91">
                  <c:v>975463.1560576775</c:v>
                </c:pt>
                <c:pt idx="92">
                  <c:v>967861.6049560019</c:v>
                </c:pt>
                <c:pt idx="93">
                  <c:v>962809.6060644586</c:v>
                </c:pt>
                <c:pt idx="94">
                  <c:v>963704.3711075609</c:v>
                </c:pt>
                <c:pt idx="95">
                  <c:v>956467.8826224218</c:v>
                </c:pt>
                <c:pt idx="96">
                  <c:v>955385.1445250183</c:v>
                </c:pt>
                <c:pt idx="97">
                  <c:v>954973.1100426769</c:v>
                </c:pt>
                <c:pt idx="98">
                  <c:v>945944.7015343319</c:v>
                </c:pt>
                <c:pt idx="99">
                  <c:v>942342.0070161446</c:v>
                </c:pt>
                <c:pt idx="100">
                  <c:v>943131.0283726538</c:v>
                </c:pt>
                <c:pt idx="101">
                  <c:v>939861.5950656029</c:v>
                </c:pt>
                <c:pt idx="102">
                  <c:v>939552.6566867328</c:v>
                </c:pt>
                <c:pt idx="103">
                  <c:v>930990.464306451</c:v>
                </c:pt>
                <c:pt idx="104">
                  <c:v>927854.1616182181</c:v>
                </c:pt>
                <c:pt idx="105">
                  <c:v>928453.1324885216</c:v>
                </c:pt>
                <c:pt idx="106">
                  <c:v>921631.6115966481</c:v>
                </c:pt>
                <c:pt idx="107">
                  <c:v>916379.1661302927</c:v>
                </c:pt>
                <c:pt idx="108">
                  <c:v>912732.5558959706</c:v>
                </c:pt>
                <c:pt idx="109">
                  <c:v>904551.0801285917</c:v>
                </c:pt>
                <c:pt idx="110">
                  <c:v>898935.0029738201</c:v>
                </c:pt>
                <c:pt idx="111">
                  <c:v>894523.8674737529</c:v>
                </c:pt>
                <c:pt idx="112">
                  <c:v>888577.0892322207</c:v>
                </c:pt>
                <c:pt idx="113">
                  <c:v>886040.099477091</c:v>
                </c:pt>
                <c:pt idx="114">
                  <c:v>886080.9063240144</c:v>
                </c:pt>
                <c:pt idx="115">
                  <c:v>883732.54458924</c:v>
                </c:pt>
                <c:pt idx="116">
                  <c:v>883720.2259852987</c:v>
                </c:pt>
                <c:pt idx="117">
                  <c:v>881209.6446350329</c:v>
                </c:pt>
                <c:pt idx="118">
                  <c:v>881088.0666769036</c:v>
                </c:pt>
                <c:pt idx="119">
                  <c:v>876509.7733812216</c:v>
                </c:pt>
                <c:pt idx="120">
                  <c:v>873334.8005003823</c:v>
                </c:pt>
                <c:pt idx="121">
                  <c:v>873203.8680487722</c:v>
                </c:pt>
                <c:pt idx="122">
                  <c:v>868996.3262983268</c:v>
                </c:pt>
                <c:pt idx="123">
                  <c:v>866674.1063636811</c:v>
                </c:pt>
                <c:pt idx="124">
                  <c:v>866624.3615910822</c:v>
                </c:pt>
                <c:pt idx="125">
                  <c:v>861316.3309389716</c:v>
                </c:pt>
                <c:pt idx="126">
                  <c:v>859410.3310908198</c:v>
                </c:pt>
                <c:pt idx="127">
                  <c:v>859311.0547058776</c:v>
                </c:pt>
                <c:pt idx="128">
                  <c:v>857295.5601704573</c:v>
                </c:pt>
                <c:pt idx="129">
                  <c:v>857462.1631447221</c:v>
                </c:pt>
                <c:pt idx="130">
                  <c:v>852292.6274866072</c:v>
                </c:pt>
                <c:pt idx="131">
                  <c:v>850812.2340417509</c:v>
                </c:pt>
                <c:pt idx="132">
                  <c:v>850593.908576076</c:v>
                </c:pt>
                <c:pt idx="133">
                  <c:v>847049.4045531693</c:v>
                </c:pt>
                <c:pt idx="134">
                  <c:v>844765.3864288778</c:v>
                </c:pt>
                <c:pt idx="135">
                  <c:v>842926.2042433668</c:v>
                </c:pt>
                <c:pt idx="136">
                  <c:v>842862.8999302549</c:v>
                </c:pt>
                <c:pt idx="137">
                  <c:v>837832.3689890848</c:v>
                </c:pt>
                <c:pt idx="138">
                  <c:v>835365.0228509931</c:v>
                </c:pt>
                <c:pt idx="139">
                  <c:v>830489.284658666</c:v>
                </c:pt>
                <c:pt idx="140">
                  <c:v>828593.5474776651</c:v>
                </c:pt>
                <c:pt idx="141">
                  <c:v>828658.7385506515</c:v>
                </c:pt>
                <c:pt idx="142">
                  <c:v>827190.0677922103</c:v>
                </c:pt>
                <c:pt idx="143">
                  <c:v>827279.1594111631</c:v>
                </c:pt>
                <c:pt idx="144">
                  <c:v>825674.1878126761</c:v>
                </c:pt>
                <c:pt idx="145">
                  <c:v>825809.4535850058</c:v>
                </c:pt>
                <c:pt idx="146">
                  <c:v>823222.1408266532</c:v>
                </c:pt>
                <c:pt idx="147">
                  <c:v>821484.0757194471</c:v>
                </c:pt>
                <c:pt idx="148">
                  <c:v>821530.6541490232</c:v>
                </c:pt>
                <c:pt idx="149">
                  <c:v>819090.1345373703</c:v>
                </c:pt>
                <c:pt idx="150">
                  <c:v>818341.7872167061</c:v>
                </c:pt>
                <c:pt idx="151">
                  <c:v>818628.427198025</c:v>
                </c:pt>
                <c:pt idx="152">
                  <c:v>815044.4623841787</c:v>
                </c:pt>
                <c:pt idx="153">
                  <c:v>813867.5593212943</c:v>
                </c:pt>
                <c:pt idx="154">
                  <c:v>814120.6033410832</c:v>
                </c:pt>
                <c:pt idx="155">
                  <c:v>812570.3948047803</c:v>
                </c:pt>
                <c:pt idx="156">
                  <c:v>812692.0441567635</c:v>
                </c:pt>
                <c:pt idx="157">
                  <c:v>809269.6574243683</c:v>
                </c:pt>
                <c:pt idx="158">
                  <c:v>807937.7289779098</c:v>
                </c:pt>
                <c:pt idx="159">
                  <c:v>807847.6695602621</c:v>
                </c:pt>
                <c:pt idx="160">
                  <c:v>805805.9291254123</c:v>
                </c:pt>
                <c:pt idx="161">
                  <c:v>803478.5565065423</c:v>
                </c:pt>
                <c:pt idx="162">
                  <c:v>803519.2159312237</c:v>
                </c:pt>
                <c:pt idx="163">
                  <c:v>802949.4324271325</c:v>
                </c:pt>
                <c:pt idx="164">
                  <c:v>803021.4550604854</c:v>
                </c:pt>
                <c:pt idx="165">
                  <c:v>799365.95153196</c:v>
                </c:pt>
                <c:pt idx="166">
                  <c:v>798776.0367623051</c:v>
                </c:pt>
                <c:pt idx="167">
                  <c:v>797798.5791763352</c:v>
                </c:pt>
                <c:pt idx="168">
                  <c:v>797580.8853782119</c:v>
                </c:pt>
                <c:pt idx="169">
                  <c:v>796879.0764371967</c:v>
                </c:pt>
                <c:pt idx="170">
                  <c:v>796908.3154419512</c:v>
                </c:pt>
                <c:pt idx="171">
                  <c:v>796167.1894616061</c:v>
                </c:pt>
                <c:pt idx="172">
                  <c:v>796266.2762894306</c:v>
                </c:pt>
                <c:pt idx="173">
                  <c:v>794681.8112046161</c:v>
                </c:pt>
                <c:pt idx="174">
                  <c:v>794827.3558224391</c:v>
                </c:pt>
                <c:pt idx="175">
                  <c:v>793502.6219432851</c:v>
                </c:pt>
                <c:pt idx="176">
                  <c:v>793539.8639808557</c:v>
                </c:pt>
                <c:pt idx="177">
                  <c:v>792035.0570797964</c:v>
                </c:pt>
                <c:pt idx="178">
                  <c:v>791567.4080726948</c:v>
                </c:pt>
                <c:pt idx="179">
                  <c:v>792061.4081883047</c:v>
                </c:pt>
                <c:pt idx="180">
                  <c:v>790068.3601560977</c:v>
                </c:pt>
                <c:pt idx="181">
                  <c:v>788848.9345010082</c:v>
                </c:pt>
                <c:pt idx="182">
                  <c:v>789988.8077605771</c:v>
                </c:pt>
                <c:pt idx="183">
                  <c:v>789558.192067033</c:v>
                </c:pt>
                <c:pt idx="184">
                  <c:v>789160.4196769698</c:v>
                </c:pt>
                <c:pt idx="185">
                  <c:v>788780.2233967875</c:v>
                </c:pt>
                <c:pt idx="186">
                  <c:v>788355.5621726334</c:v>
                </c:pt>
                <c:pt idx="187">
                  <c:v>787946.5991373946</c:v>
                </c:pt>
                <c:pt idx="188">
                  <c:v>788486.3752760494</c:v>
                </c:pt>
                <c:pt idx="189">
                  <c:v>788486.2944186367</c:v>
                </c:pt>
                <c:pt idx="190">
                  <c:v>787182.931890177</c:v>
                </c:pt>
                <c:pt idx="191">
                  <c:v>788554.5287302861</c:v>
                </c:pt>
                <c:pt idx="192">
                  <c:v>787998.0177377332</c:v>
                </c:pt>
                <c:pt idx="193">
                  <c:v>788920.608685412</c:v>
                </c:pt>
                <c:pt idx="194">
                  <c:v>789620.9776367224</c:v>
                </c:pt>
                <c:pt idx="195">
                  <c:v>789895.8747082815</c:v>
                </c:pt>
                <c:pt idx="196">
                  <c:v>788708.7744963437</c:v>
                </c:pt>
                <c:pt idx="197">
                  <c:v>788826.7532043405</c:v>
                </c:pt>
                <c:pt idx="198">
                  <c:v>788961.500778808</c:v>
                </c:pt>
                <c:pt idx="199">
                  <c:v>788558.0576769259</c:v>
                </c:pt>
                <c:pt idx="200">
                  <c:v>788828.1534569385</c:v>
                </c:pt>
                <c:pt idx="201">
                  <c:v>788363.6224115402</c:v>
                </c:pt>
                <c:pt idx="202">
                  <c:v>789025.1839606253</c:v>
                </c:pt>
                <c:pt idx="203">
                  <c:v>788296.7184614155</c:v>
                </c:pt>
                <c:pt idx="204">
                  <c:v>788975.1479397328</c:v>
                </c:pt>
                <c:pt idx="205">
                  <c:v>788771.621100901</c:v>
                </c:pt>
                <c:pt idx="206">
                  <c:v>788764.1231754946</c:v>
                </c:pt>
                <c:pt idx="207">
                  <c:v>789045.0107138214</c:v>
                </c:pt>
                <c:pt idx="208">
                  <c:v>789280.0840012287</c:v>
                </c:pt>
                <c:pt idx="209">
                  <c:v>788060.6046766078</c:v>
                </c:pt>
                <c:pt idx="210">
                  <c:v>788076.3134155966</c:v>
                </c:pt>
                <c:pt idx="211">
                  <c:v>787729.9575921794</c:v>
                </c:pt>
                <c:pt idx="212">
                  <c:v>787512.3047784406</c:v>
                </c:pt>
                <c:pt idx="213">
                  <c:v>787898.7619504007</c:v>
                </c:pt>
                <c:pt idx="214">
                  <c:v>785533.1325217203</c:v>
                </c:pt>
                <c:pt idx="215">
                  <c:v>787258.4721839768</c:v>
                </c:pt>
                <c:pt idx="216">
                  <c:v>785877.4966837252</c:v>
                </c:pt>
                <c:pt idx="217">
                  <c:v>785869.9545659436</c:v>
                </c:pt>
                <c:pt idx="218">
                  <c:v>785453.486226302</c:v>
                </c:pt>
                <c:pt idx="219">
                  <c:v>786785.6567825178</c:v>
                </c:pt>
                <c:pt idx="220">
                  <c:v>784900.2446209894</c:v>
                </c:pt>
                <c:pt idx="221">
                  <c:v>785511.7726544325</c:v>
                </c:pt>
                <c:pt idx="222">
                  <c:v>785683.6493009067</c:v>
                </c:pt>
                <c:pt idx="223">
                  <c:v>786101.7712149562</c:v>
                </c:pt>
                <c:pt idx="224">
                  <c:v>786237.5548675006</c:v>
                </c:pt>
                <c:pt idx="225">
                  <c:v>786006.4297265989</c:v>
                </c:pt>
                <c:pt idx="226">
                  <c:v>785539.4728035594</c:v>
                </c:pt>
                <c:pt idx="227">
                  <c:v>785990.2633213924</c:v>
                </c:pt>
                <c:pt idx="228">
                  <c:v>786736.0209349737</c:v>
                </c:pt>
                <c:pt idx="229">
                  <c:v>786067.2859131292</c:v>
                </c:pt>
                <c:pt idx="230">
                  <c:v>786024.9571882455</c:v>
                </c:pt>
                <c:pt idx="231">
                  <c:v>785881.1570385389</c:v>
                </c:pt>
                <c:pt idx="232">
                  <c:v>785841.8988926192</c:v>
                </c:pt>
                <c:pt idx="233">
                  <c:v>786314.0925793134</c:v>
                </c:pt>
                <c:pt idx="234">
                  <c:v>786206.9856032062</c:v>
                </c:pt>
                <c:pt idx="235">
                  <c:v>786262.5489386818</c:v>
                </c:pt>
                <c:pt idx="236">
                  <c:v>786682.2757849386</c:v>
                </c:pt>
                <c:pt idx="237">
                  <c:v>785950.1508718248</c:v>
                </c:pt>
                <c:pt idx="238">
                  <c:v>785773.8832651371</c:v>
                </c:pt>
                <c:pt idx="239">
                  <c:v>785479.5434927667</c:v>
                </c:pt>
                <c:pt idx="240">
                  <c:v>785564.8868908695</c:v>
                </c:pt>
                <c:pt idx="241">
                  <c:v>786673.2492039667</c:v>
                </c:pt>
                <c:pt idx="242">
                  <c:v>785701.3716726064</c:v>
                </c:pt>
                <c:pt idx="243">
                  <c:v>786326.8052532205</c:v>
                </c:pt>
                <c:pt idx="244">
                  <c:v>785693.2522745595</c:v>
                </c:pt>
                <c:pt idx="245">
                  <c:v>785697.5360950469</c:v>
                </c:pt>
                <c:pt idx="246">
                  <c:v>785976.1701460565</c:v>
                </c:pt>
                <c:pt idx="247">
                  <c:v>785519.3320578143</c:v>
                </c:pt>
                <c:pt idx="248">
                  <c:v>785824.9228011842</c:v>
                </c:pt>
                <c:pt idx="249">
                  <c:v>785844.4428469818</c:v>
                </c:pt>
                <c:pt idx="250">
                  <c:v>786056.5116644936</c:v>
                </c:pt>
                <c:pt idx="251">
                  <c:v>785305.8719650678</c:v>
                </c:pt>
                <c:pt idx="252">
                  <c:v>785502.1006453992</c:v>
                </c:pt>
                <c:pt idx="253">
                  <c:v>785822.7822188498</c:v>
                </c:pt>
                <c:pt idx="254">
                  <c:v>785889.4107107226</c:v>
                </c:pt>
                <c:pt idx="255">
                  <c:v>785846.0860272944</c:v>
                </c:pt>
                <c:pt idx="256">
                  <c:v>785885.7103289416</c:v>
                </c:pt>
                <c:pt idx="257">
                  <c:v>785856.8881193298</c:v>
                </c:pt>
                <c:pt idx="258">
                  <c:v>785777.116550855</c:v>
                </c:pt>
                <c:pt idx="259">
                  <c:v>785951.4951435543</c:v>
                </c:pt>
                <c:pt idx="260">
                  <c:v>786053.5527303764</c:v>
                </c:pt>
                <c:pt idx="261">
                  <c:v>785725.000073845</c:v>
                </c:pt>
                <c:pt idx="262">
                  <c:v>785957.2348353779</c:v>
                </c:pt>
                <c:pt idx="263">
                  <c:v>785674.3087914345</c:v>
                </c:pt>
                <c:pt idx="264">
                  <c:v>786134.7001208254</c:v>
                </c:pt>
                <c:pt idx="265">
                  <c:v>786851.3287077867</c:v>
                </c:pt>
                <c:pt idx="266">
                  <c:v>786245.3320922466</c:v>
                </c:pt>
                <c:pt idx="267">
                  <c:v>787010.1686936197</c:v>
                </c:pt>
                <c:pt idx="268">
                  <c:v>787182.3963098022</c:v>
                </c:pt>
                <c:pt idx="269">
                  <c:v>786651.1562423237</c:v>
                </c:pt>
                <c:pt idx="270">
                  <c:v>787105.5881719522</c:v>
                </c:pt>
                <c:pt idx="271">
                  <c:v>787329.633305572</c:v>
                </c:pt>
                <c:pt idx="272">
                  <c:v>786802.3940261175</c:v>
                </c:pt>
                <c:pt idx="273">
                  <c:v>787109.0820527117</c:v>
                </c:pt>
                <c:pt idx="274">
                  <c:v>786756.4958545554</c:v>
                </c:pt>
                <c:pt idx="275">
                  <c:v>787428.3663466867</c:v>
                </c:pt>
                <c:pt idx="276">
                  <c:v>786876.1248830701</c:v>
                </c:pt>
                <c:pt idx="277">
                  <c:v>786017.562239645</c:v>
                </c:pt>
                <c:pt idx="278">
                  <c:v>786744.3447511187</c:v>
                </c:pt>
                <c:pt idx="279">
                  <c:v>786895.0606875332</c:v>
                </c:pt>
                <c:pt idx="280">
                  <c:v>787072.3752949613</c:v>
                </c:pt>
                <c:pt idx="281">
                  <c:v>786366.2054675724</c:v>
                </c:pt>
                <c:pt idx="282">
                  <c:v>786700.8067568571</c:v>
                </c:pt>
                <c:pt idx="283">
                  <c:v>786412.9206491945</c:v>
                </c:pt>
                <c:pt idx="284">
                  <c:v>786715.3770237172</c:v>
                </c:pt>
                <c:pt idx="285">
                  <c:v>786772.4738365527</c:v>
                </c:pt>
                <c:pt idx="286">
                  <c:v>786662.1924895352</c:v>
                </c:pt>
                <c:pt idx="287">
                  <c:v>786343.2299527416</c:v>
                </c:pt>
                <c:pt idx="288">
                  <c:v>786484.4508205919</c:v>
                </c:pt>
                <c:pt idx="289">
                  <c:v>786773.0267833591</c:v>
                </c:pt>
                <c:pt idx="290">
                  <c:v>786667.0367466889</c:v>
                </c:pt>
                <c:pt idx="291">
                  <c:v>786722.8983964139</c:v>
                </c:pt>
                <c:pt idx="292">
                  <c:v>786788.7306380979</c:v>
                </c:pt>
                <c:pt idx="293">
                  <c:v>786846.8968447306</c:v>
                </c:pt>
                <c:pt idx="294">
                  <c:v>787068.2711852628</c:v>
                </c:pt>
                <c:pt idx="295">
                  <c:v>787319.0166435768</c:v>
                </c:pt>
                <c:pt idx="296">
                  <c:v>787033.922011229</c:v>
                </c:pt>
                <c:pt idx="297">
                  <c:v>786844.490986524</c:v>
                </c:pt>
                <c:pt idx="298">
                  <c:v>787082.2626536004</c:v>
                </c:pt>
                <c:pt idx="299">
                  <c:v>786822.6927606377</c:v>
                </c:pt>
                <c:pt idx="300">
                  <c:v>787040.7681020648</c:v>
                </c:pt>
                <c:pt idx="301">
                  <c:v>787048.4747881892</c:v>
                </c:pt>
                <c:pt idx="302">
                  <c:v>786681.7581409585</c:v>
                </c:pt>
                <c:pt idx="303">
                  <c:v>786687.1042364475</c:v>
                </c:pt>
                <c:pt idx="304">
                  <c:v>786264.0357565488</c:v>
                </c:pt>
                <c:pt idx="305">
                  <c:v>786277.7834234907</c:v>
                </c:pt>
                <c:pt idx="306">
                  <c:v>786409.0626226452</c:v>
                </c:pt>
                <c:pt idx="307">
                  <c:v>786317.9041978219</c:v>
                </c:pt>
                <c:pt idx="308">
                  <c:v>786053.5539298521</c:v>
                </c:pt>
                <c:pt idx="309">
                  <c:v>785855.7154930724</c:v>
                </c:pt>
                <c:pt idx="310">
                  <c:v>786172.1511031386</c:v>
                </c:pt>
                <c:pt idx="311">
                  <c:v>785641.8934190505</c:v>
                </c:pt>
                <c:pt idx="312">
                  <c:v>785648.5484117575</c:v>
                </c:pt>
                <c:pt idx="313">
                  <c:v>785370.9249292274</c:v>
                </c:pt>
                <c:pt idx="314">
                  <c:v>785783.995189141</c:v>
                </c:pt>
                <c:pt idx="315">
                  <c:v>785638.6047688491</c:v>
                </c:pt>
                <c:pt idx="316">
                  <c:v>785689.2060136829</c:v>
                </c:pt>
                <c:pt idx="317">
                  <c:v>785429.0895730205</c:v>
                </c:pt>
                <c:pt idx="318">
                  <c:v>785668.1091985119</c:v>
                </c:pt>
                <c:pt idx="319">
                  <c:v>785469.4564863717</c:v>
                </c:pt>
                <c:pt idx="320">
                  <c:v>785792.3673837252</c:v>
                </c:pt>
                <c:pt idx="321">
                  <c:v>786017.7933409994</c:v>
                </c:pt>
                <c:pt idx="322">
                  <c:v>785500.8688150564</c:v>
                </c:pt>
                <c:pt idx="323">
                  <c:v>785534.566913806</c:v>
                </c:pt>
                <c:pt idx="324">
                  <c:v>785684.7068744617</c:v>
                </c:pt>
                <c:pt idx="325">
                  <c:v>785753.0304595676</c:v>
                </c:pt>
                <c:pt idx="326">
                  <c:v>785857.3057104829</c:v>
                </c:pt>
                <c:pt idx="327">
                  <c:v>785711.1653155499</c:v>
                </c:pt>
                <c:pt idx="328">
                  <c:v>785568.8052798249</c:v>
                </c:pt>
                <c:pt idx="329">
                  <c:v>785829.6145551165</c:v>
                </c:pt>
                <c:pt idx="330">
                  <c:v>785615.7118746944</c:v>
                </c:pt>
                <c:pt idx="331">
                  <c:v>786053.8241729925</c:v>
                </c:pt>
                <c:pt idx="332">
                  <c:v>785777.1614815196</c:v>
                </c:pt>
                <c:pt idx="333">
                  <c:v>785737.5999865406</c:v>
                </c:pt>
                <c:pt idx="334">
                  <c:v>785815.3217054403</c:v>
                </c:pt>
                <c:pt idx="335">
                  <c:v>785775.7139195187</c:v>
                </c:pt>
                <c:pt idx="336">
                  <c:v>785938.9848367641</c:v>
                </c:pt>
                <c:pt idx="337">
                  <c:v>785886.6661010884</c:v>
                </c:pt>
                <c:pt idx="338">
                  <c:v>785752.6655435257</c:v>
                </c:pt>
                <c:pt idx="339">
                  <c:v>785927.0803802258</c:v>
                </c:pt>
                <c:pt idx="340">
                  <c:v>785992.7630222858</c:v>
                </c:pt>
                <c:pt idx="341">
                  <c:v>785604.3993822006</c:v>
                </c:pt>
                <c:pt idx="342">
                  <c:v>785874.674848108</c:v>
                </c:pt>
                <c:pt idx="343">
                  <c:v>785565.7795787615</c:v>
                </c:pt>
                <c:pt idx="344">
                  <c:v>785892.7615818352</c:v>
                </c:pt>
                <c:pt idx="345">
                  <c:v>785413.1251553798</c:v>
                </c:pt>
                <c:pt idx="346">
                  <c:v>785896.5892430872</c:v>
                </c:pt>
                <c:pt idx="347">
                  <c:v>785961.5558353952</c:v>
                </c:pt>
                <c:pt idx="348">
                  <c:v>786104.3276536585</c:v>
                </c:pt>
                <c:pt idx="349">
                  <c:v>785844.5987403927</c:v>
                </c:pt>
                <c:pt idx="350">
                  <c:v>785973.8826773429</c:v>
                </c:pt>
                <c:pt idx="351">
                  <c:v>786030.2367443524</c:v>
                </c:pt>
                <c:pt idx="352">
                  <c:v>785839.1147370032</c:v>
                </c:pt>
                <c:pt idx="353">
                  <c:v>785926.7698416739</c:v>
                </c:pt>
                <c:pt idx="354">
                  <c:v>785903.674901653</c:v>
                </c:pt>
                <c:pt idx="355">
                  <c:v>786313.0483920225</c:v>
                </c:pt>
                <c:pt idx="356">
                  <c:v>786038.8674739057</c:v>
                </c:pt>
                <c:pt idx="357">
                  <c:v>785856.0509693054</c:v>
                </c:pt>
                <c:pt idx="358">
                  <c:v>785861.7155136425</c:v>
                </c:pt>
                <c:pt idx="359">
                  <c:v>785932.8867194908</c:v>
                </c:pt>
                <c:pt idx="360">
                  <c:v>785921.0770367398</c:v>
                </c:pt>
                <c:pt idx="361">
                  <c:v>785981.5279709373</c:v>
                </c:pt>
                <c:pt idx="362">
                  <c:v>785992.2339249611</c:v>
                </c:pt>
                <c:pt idx="363">
                  <c:v>785895.059405362</c:v>
                </c:pt>
                <c:pt idx="364">
                  <c:v>786064.5161762384</c:v>
                </c:pt>
                <c:pt idx="365">
                  <c:v>786090.2249273293</c:v>
                </c:pt>
                <c:pt idx="366">
                  <c:v>786009.1695810433</c:v>
                </c:pt>
                <c:pt idx="367">
                  <c:v>785931.5060909969</c:v>
                </c:pt>
                <c:pt idx="368">
                  <c:v>786013.8734509508</c:v>
                </c:pt>
                <c:pt idx="369">
                  <c:v>786112.3658591458</c:v>
                </c:pt>
                <c:pt idx="370">
                  <c:v>785892.2517520074</c:v>
                </c:pt>
                <c:pt idx="371">
                  <c:v>785566.3100112148</c:v>
                </c:pt>
                <c:pt idx="372">
                  <c:v>785903.8966472315</c:v>
                </c:pt>
                <c:pt idx="373">
                  <c:v>785873.3084588305</c:v>
                </c:pt>
                <c:pt idx="374">
                  <c:v>785837.359547811</c:v>
                </c:pt>
                <c:pt idx="375">
                  <c:v>785854.2965346861</c:v>
                </c:pt>
                <c:pt idx="376">
                  <c:v>785821.8182985617</c:v>
                </c:pt>
                <c:pt idx="377">
                  <c:v>785762.7390561211</c:v>
                </c:pt>
                <c:pt idx="378">
                  <c:v>785790.6397131203</c:v>
                </c:pt>
                <c:pt idx="379">
                  <c:v>785908.1069850072</c:v>
                </c:pt>
                <c:pt idx="380">
                  <c:v>785906.2338166747</c:v>
                </c:pt>
                <c:pt idx="381">
                  <c:v>785795.7162940433</c:v>
                </c:pt>
                <c:pt idx="382">
                  <c:v>785799.6396515473</c:v>
                </c:pt>
                <c:pt idx="383">
                  <c:v>785954.7227030902</c:v>
                </c:pt>
                <c:pt idx="384">
                  <c:v>785989.0748596281</c:v>
                </c:pt>
                <c:pt idx="385">
                  <c:v>785908.3601059848</c:v>
                </c:pt>
                <c:pt idx="386">
                  <c:v>785892.306441159</c:v>
                </c:pt>
                <c:pt idx="387">
                  <c:v>786036.4256146215</c:v>
                </c:pt>
                <c:pt idx="388">
                  <c:v>785969.4638103595</c:v>
                </c:pt>
                <c:pt idx="389">
                  <c:v>785827.1985935756</c:v>
                </c:pt>
                <c:pt idx="390">
                  <c:v>785895.8143963796</c:v>
                </c:pt>
                <c:pt idx="391">
                  <c:v>785964.2423562466</c:v>
                </c:pt>
                <c:pt idx="392">
                  <c:v>785903.7679196304</c:v>
                </c:pt>
                <c:pt idx="393">
                  <c:v>785983.7043110488</c:v>
                </c:pt>
                <c:pt idx="394">
                  <c:v>785918.5185220522</c:v>
                </c:pt>
                <c:pt idx="395">
                  <c:v>785908.8350673916</c:v>
                </c:pt>
                <c:pt idx="396">
                  <c:v>786030.032720576</c:v>
                </c:pt>
                <c:pt idx="397">
                  <c:v>785706.9260284333</c:v>
                </c:pt>
                <c:pt idx="398">
                  <c:v>785699.6266689094</c:v>
                </c:pt>
                <c:pt idx="399">
                  <c:v>785848.4121739923</c:v>
                </c:pt>
                <c:pt idx="400">
                  <c:v>785742.6895955664</c:v>
                </c:pt>
                <c:pt idx="401">
                  <c:v>785665.3420518589</c:v>
                </c:pt>
                <c:pt idx="402">
                  <c:v>785684.4138344736</c:v>
                </c:pt>
                <c:pt idx="403">
                  <c:v>785728.9107244479</c:v>
                </c:pt>
                <c:pt idx="404">
                  <c:v>785705.4941544699</c:v>
                </c:pt>
                <c:pt idx="405">
                  <c:v>785778.1467983957</c:v>
                </c:pt>
                <c:pt idx="406">
                  <c:v>785707.1982879111</c:v>
                </c:pt>
                <c:pt idx="407">
                  <c:v>785574.9641829543</c:v>
                </c:pt>
                <c:pt idx="408">
                  <c:v>785655.3328415895</c:v>
                </c:pt>
                <c:pt idx="409">
                  <c:v>785745.6774847746</c:v>
                </c:pt>
                <c:pt idx="410">
                  <c:v>785728.221834776</c:v>
                </c:pt>
                <c:pt idx="411">
                  <c:v>785659.3294134253</c:v>
                </c:pt>
                <c:pt idx="412">
                  <c:v>785774.779780017</c:v>
                </c:pt>
                <c:pt idx="413">
                  <c:v>785531.7091331762</c:v>
                </c:pt>
                <c:pt idx="414">
                  <c:v>785555.0983879694</c:v>
                </c:pt>
                <c:pt idx="415">
                  <c:v>785308.4440467033</c:v>
                </c:pt>
                <c:pt idx="416">
                  <c:v>785544.769200116</c:v>
                </c:pt>
                <c:pt idx="417">
                  <c:v>785578.8463237764</c:v>
                </c:pt>
                <c:pt idx="418">
                  <c:v>785504.5563071264</c:v>
                </c:pt>
                <c:pt idx="419">
                  <c:v>785580.1118249699</c:v>
                </c:pt>
                <c:pt idx="420">
                  <c:v>785548.407090108</c:v>
                </c:pt>
                <c:pt idx="421">
                  <c:v>785624.8296467211</c:v>
                </c:pt>
                <c:pt idx="422">
                  <c:v>785538.1510569827</c:v>
                </c:pt>
                <c:pt idx="423">
                  <c:v>785750.7589364948</c:v>
                </c:pt>
                <c:pt idx="424">
                  <c:v>785606.0905887301</c:v>
                </c:pt>
                <c:pt idx="425">
                  <c:v>785654.4859341722</c:v>
                </c:pt>
                <c:pt idx="426">
                  <c:v>785498.9224129032</c:v>
                </c:pt>
                <c:pt idx="427">
                  <c:v>785529.0272532124</c:v>
                </c:pt>
                <c:pt idx="428">
                  <c:v>785499.0793694491</c:v>
                </c:pt>
                <c:pt idx="429">
                  <c:v>785503.3954624861</c:v>
                </c:pt>
                <c:pt idx="430">
                  <c:v>785559.1852928287</c:v>
                </c:pt>
                <c:pt idx="431">
                  <c:v>785541.6423171379</c:v>
                </c:pt>
                <c:pt idx="432">
                  <c:v>785490.9415343706</c:v>
                </c:pt>
                <c:pt idx="433">
                  <c:v>785544.2431783015</c:v>
                </c:pt>
                <c:pt idx="434">
                  <c:v>785508.5064960641</c:v>
                </c:pt>
                <c:pt idx="435">
                  <c:v>785505.0926423573</c:v>
                </c:pt>
                <c:pt idx="436">
                  <c:v>785442.3235951832</c:v>
                </c:pt>
                <c:pt idx="437">
                  <c:v>785471.1471690398</c:v>
                </c:pt>
                <c:pt idx="438">
                  <c:v>785466.2800211142</c:v>
                </c:pt>
                <c:pt idx="439">
                  <c:v>785471.691719798</c:v>
                </c:pt>
                <c:pt idx="440">
                  <c:v>785595.8553711696</c:v>
                </c:pt>
                <c:pt idx="441">
                  <c:v>785537.0042731365</c:v>
                </c:pt>
                <c:pt idx="442">
                  <c:v>785608.2584696047</c:v>
                </c:pt>
                <c:pt idx="443">
                  <c:v>785615.130913627</c:v>
                </c:pt>
                <c:pt idx="444">
                  <c:v>785678.5311839017</c:v>
                </c:pt>
                <c:pt idx="445">
                  <c:v>785637.0260039889</c:v>
                </c:pt>
                <c:pt idx="446">
                  <c:v>785778.3354611885</c:v>
                </c:pt>
                <c:pt idx="447">
                  <c:v>785766.4104982526</c:v>
                </c:pt>
                <c:pt idx="448">
                  <c:v>785817.0515201546</c:v>
                </c:pt>
                <c:pt idx="449">
                  <c:v>785753.5577419676</c:v>
                </c:pt>
                <c:pt idx="450">
                  <c:v>785874.3697742135</c:v>
                </c:pt>
                <c:pt idx="451">
                  <c:v>785793.2394201808</c:v>
                </c:pt>
                <c:pt idx="452">
                  <c:v>785806.3029429502</c:v>
                </c:pt>
                <c:pt idx="453">
                  <c:v>785760.7946629523</c:v>
                </c:pt>
                <c:pt idx="454">
                  <c:v>785749.0087098699</c:v>
                </c:pt>
                <c:pt idx="455">
                  <c:v>785769.524861782</c:v>
                </c:pt>
                <c:pt idx="456">
                  <c:v>785781.7136932372</c:v>
                </c:pt>
                <c:pt idx="457">
                  <c:v>785757.8194065662</c:v>
                </c:pt>
                <c:pt idx="458">
                  <c:v>785749.9876090976</c:v>
                </c:pt>
                <c:pt idx="459">
                  <c:v>785779.3523817429</c:v>
                </c:pt>
                <c:pt idx="460">
                  <c:v>785778.3912683591</c:v>
                </c:pt>
                <c:pt idx="461">
                  <c:v>785781.1208529673</c:v>
                </c:pt>
                <c:pt idx="462">
                  <c:v>785848.6831167203</c:v>
                </c:pt>
                <c:pt idx="463">
                  <c:v>785750.8454808813</c:v>
                </c:pt>
                <c:pt idx="464">
                  <c:v>785785.9740770345</c:v>
                </c:pt>
                <c:pt idx="465">
                  <c:v>785801.1811458374</c:v>
                </c:pt>
                <c:pt idx="466">
                  <c:v>785676.0150412224</c:v>
                </c:pt>
                <c:pt idx="467">
                  <c:v>785670.0563439223</c:v>
                </c:pt>
                <c:pt idx="468">
                  <c:v>785581.7554489826</c:v>
                </c:pt>
                <c:pt idx="469">
                  <c:v>785572.6674690103</c:v>
                </c:pt>
                <c:pt idx="470">
                  <c:v>785596.1516838438</c:v>
                </c:pt>
                <c:pt idx="471">
                  <c:v>785555.702536262</c:v>
                </c:pt>
                <c:pt idx="472">
                  <c:v>785477.1080847529</c:v>
                </c:pt>
                <c:pt idx="473">
                  <c:v>785534.3423129957</c:v>
                </c:pt>
                <c:pt idx="474">
                  <c:v>785654.1329754055</c:v>
                </c:pt>
                <c:pt idx="475">
                  <c:v>785634.9700837014</c:v>
                </c:pt>
                <c:pt idx="476">
                  <c:v>785682.1846954909</c:v>
                </c:pt>
                <c:pt idx="477">
                  <c:v>785702.8566660538</c:v>
                </c:pt>
                <c:pt idx="478">
                  <c:v>785618.2227461949</c:v>
                </c:pt>
                <c:pt idx="479">
                  <c:v>785682.9407796602</c:v>
                </c:pt>
                <c:pt idx="480">
                  <c:v>785664.3225682945</c:v>
                </c:pt>
                <c:pt idx="481">
                  <c:v>785653.4922369474</c:v>
                </c:pt>
                <c:pt idx="482">
                  <c:v>785659.4599430491</c:v>
                </c:pt>
                <c:pt idx="483">
                  <c:v>785648.5354842676</c:v>
                </c:pt>
                <c:pt idx="484">
                  <c:v>785652.5793421905</c:v>
                </c:pt>
                <c:pt idx="485">
                  <c:v>785686.0400702761</c:v>
                </c:pt>
                <c:pt idx="486">
                  <c:v>785684.0627627334</c:v>
                </c:pt>
                <c:pt idx="487">
                  <c:v>785630.0641608756</c:v>
                </c:pt>
                <c:pt idx="488">
                  <c:v>785686.4339214363</c:v>
                </c:pt>
                <c:pt idx="489">
                  <c:v>785646.7121212177</c:v>
                </c:pt>
                <c:pt idx="490">
                  <c:v>785628.8290104246</c:v>
                </c:pt>
                <c:pt idx="491">
                  <c:v>785673.3597167147</c:v>
                </c:pt>
                <c:pt idx="492">
                  <c:v>785692.8752134186</c:v>
                </c:pt>
                <c:pt idx="493">
                  <c:v>785708.8658854807</c:v>
                </c:pt>
                <c:pt idx="494">
                  <c:v>785798.9653931783</c:v>
                </c:pt>
                <c:pt idx="495">
                  <c:v>785703.1342835309</c:v>
                </c:pt>
                <c:pt idx="496">
                  <c:v>785734.1342023237</c:v>
                </c:pt>
                <c:pt idx="497">
                  <c:v>785670.9277381663</c:v>
                </c:pt>
                <c:pt idx="498">
                  <c:v>785673.1857474808</c:v>
                </c:pt>
                <c:pt idx="499">
                  <c:v>785720.2480752128</c:v>
                </c:pt>
                <c:pt idx="500">
                  <c:v>785724.7644458705</c:v>
                </c:pt>
                <c:pt idx="501">
                  <c:v>785714.2054775874</c:v>
                </c:pt>
                <c:pt idx="502">
                  <c:v>785698.1623499142</c:v>
                </c:pt>
                <c:pt idx="503">
                  <c:v>785708.4545869832</c:v>
                </c:pt>
                <c:pt idx="504">
                  <c:v>785687.6272866069</c:v>
                </c:pt>
                <c:pt idx="505">
                  <c:v>785726.9007260157</c:v>
                </c:pt>
                <c:pt idx="506">
                  <c:v>785694.5034416867</c:v>
                </c:pt>
                <c:pt idx="507">
                  <c:v>785687.7758065613</c:v>
                </c:pt>
                <c:pt idx="508">
                  <c:v>785710.8222019251</c:v>
                </c:pt>
                <c:pt idx="509">
                  <c:v>785686.8067940791</c:v>
                </c:pt>
                <c:pt idx="510">
                  <c:v>785684.3415218313</c:v>
                </c:pt>
                <c:pt idx="511">
                  <c:v>785724.6303658051</c:v>
                </c:pt>
                <c:pt idx="512">
                  <c:v>785722.9503524123</c:v>
                </c:pt>
                <c:pt idx="513">
                  <c:v>785712.556278242</c:v>
                </c:pt>
                <c:pt idx="514">
                  <c:v>785731.2531866597</c:v>
                </c:pt>
                <c:pt idx="515">
                  <c:v>785702.210965469</c:v>
                </c:pt>
                <c:pt idx="516">
                  <c:v>785738.585984629</c:v>
                </c:pt>
                <c:pt idx="517">
                  <c:v>785726.929653579</c:v>
                </c:pt>
                <c:pt idx="518">
                  <c:v>785703.4812589946</c:v>
                </c:pt>
                <c:pt idx="519">
                  <c:v>785707.7338369426</c:v>
                </c:pt>
                <c:pt idx="520">
                  <c:v>785715.0428182454</c:v>
                </c:pt>
                <c:pt idx="521">
                  <c:v>785705.7465029198</c:v>
                </c:pt>
                <c:pt idx="522">
                  <c:v>785657.0816030107</c:v>
                </c:pt>
                <c:pt idx="523">
                  <c:v>785658.6757800875</c:v>
                </c:pt>
                <c:pt idx="524">
                  <c:v>785690.8538061968</c:v>
                </c:pt>
                <c:pt idx="525">
                  <c:v>785681.2971052763</c:v>
                </c:pt>
                <c:pt idx="526">
                  <c:v>785641.5157061886</c:v>
                </c:pt>
                <c:pt idx="527">
                  <c:v>785660.4031195646</c:v>
                </c:pt>
                <c:pt idx="528">
                  <c:v>785622.7278040268</c:v>
                </c:pt>
                <c:pt idx="529">
                  <c:v>785652.3568906392</c:v>
                </c:pt>
                <c:pt idx="530">
                  <c:v>785667.4031253789</c:v>
                </c:pt>
                <c:pt idx="531">
                  <c:v>785670.1333810573</c:v>
                </c:pt>
                <c:pt idx="532">
                  <c:v>785709.3630792792</c:v>
                </c:pt>
                <c:pt idx="533">
                  <c:v>785716.9258141473</c:v>
                </c:pt>
                <c:pt idx="534">
                  <c:v>785711.1172827047</c:v>
                </c:pt>
                <c:pt idx="535">
                  <c:v>785724.7594045592</c:v>
                </c:pt>
                <c:pt idx="536">
                  <c:v>785761.98473842</c:v>
                </c:pt>
                <c:pt idx="537">
                  <c:v>785749.4110781827</c:v>
                </c:pt>
                <c:pt idx="538">
                  <c:v>785746.3957740952</c:v>
                </c:pt>
                <c:pt idx="539">
                  <c:v>785762.3092497997</c:v>
                </c:pt>
                <c:pt idx="540">
                  <c:v>785696.7180449694</c:v>
                </c:pt>
                <c:pt idx="541">
                  <c:v>785698.4833500624</c:v>
                </c:pt>
                <c:pt idx="542">
                  <c:v>785677.134411227</c:v>
                </c:pt>
                <c:pt idx="543">
                  <c:v>785713.0879653711</c:v>
                </c:pt>
                <c:pt idx="544">
                  <c:v>785673.1734777093</c:v>
                </c:pt>
                <c:pt idx="545">
                  <c:v>785689.3135889506</c:v>
                </c:pt>
                <c:pt idx="546">
                  <c:v>785703.3075587649</c:v>
                </c:pt>
                <c:pt idx="547">
                  <c:v>785689.8621041406</c:v>
                </c:pt>
                <c:pt idx="548">
                  <c:v>785661.3345174827</c:v>
                </c:pt>
                <c:pt idx="549">
                  <c:v>785694.4243659548</c:v>
                </c:pt>
                <c:pt idx="550">
                  <c:v>785682.5321421333</c:v>
                </c:pt>
                <c:pt idx="551">
                  <c:v>785661.6096114595</c:v>
                </c:pt>
                <c:pt idx="552">
                  <c:v>785720.4973515572</c:v>
                </c:pt>
                <c:pt idx="553">
                  <c:v>785702.3077098797</c:v>
                </c:pt>
                <c:pt idx="554">
                  <c:v>785702.1426044918</c:v>
                </c:pt>
                <c:pt idx="555">
                  <c:v>785680.774991487</c:v>
                </c:pt>
                <c:pt idx="556">
                  <c:v>785682.3513816366</c:v>
                </c:pt>
                <c:pt idx="557">
                  <c:v>785688.033967179</c:v>
                </c:pt>
                <c:pt idx="558">
                  <c:v>785679.061552716</c:v>
                </c:pt>
                <c:pt idx="559">
                  <c:v>785690.0632026631</c:v>
                </c:pt>
                <c:pt idx="560">
                  <c:v>785702.5719227571</c:v>
                </c:pt>
                <c:pt idx="561">
                  <c:v>785680.2591719314</c:v>
                </c:pt>
                <c:pt idx="562">
                  <c:v>785715.2820670028</c:v>
                </c:pt>
                <c:pt idx="563">
                  <c:v>785692.1803912724</c:v>
                </c:pt>
                <c:pt idx="564">
                  <c:v>785686.7218636761</c:v>
                </c:pt>
                <c:pt idx="565">
                  <c:v>785668.3640369166</c:v>
                </c:pt>
                <c:pt idx="566">
                  <c:v>785663.641662232</c:v>
                </c:pt>
                <c:pt idx="567">
                  <c:v>785669.7961536986</c:v>
                </c:pt>
                <c:pt idx="568">
                  <c:v>785678.9635610724</c:v>
                </c:pt>
                <c:pt idx="569">
                  <c:v>785650.3530980594</c:v>
                </c:pt>
                <c:pt idx="570">
                  <c:v>785670.8569746851</c:v>
                </c:pt>
                <c:pt idx="571">
                  <c:v>785641.8711480321</c:v>
                </c:pt>
                <c:pt idx="572">
                  <c:v>785673.1342685436</c:v>
                </c:pt>
                <c:pt idx="573">
                  <c:v>785689.1928039526</c:v>
                </c:pt>
                <c:pt idx="574">
                  <c:v>785670.7877585501</c:v>
                </c:pt>
                <c:pt idx="575">
                  <c:v>785656.5267889583</c:v>
                </c:pt>
                <c:pt idx="576">
                  <c:v>785649.1837373759</c:v>
                </c:pt>
                <c:pt idx="577">
                  <c:v>785654.2169062865</c:v>
                </c:pt>
                <c:pt idx="578">
                  <c:v>785653.0690236428</c:v>
                </c:pt>
                <c:pt idx="579">
                  <c:v>785671.7510817706</c:v>
                </c:pt>
                <c:pt idx="580">
                  <c:v>785670.1934032261</c:v>
                </c:pt>
                <c:pt idx="581">
                  <c:v>785672.5730321846</c:v>
                </c:pt>
                <c:pt idx="582">
                  <c:v>785680.8499003371</c:v>
                </c:pt>
                <c:pt idx="583">
                  <c:v>785676.9281393286</c:v>
                </c:pt>
                <c:pt idx="584">
                  <c:v>785655.181073939</c:v>
                </c:pt>
                <c:pt idx="585">
                  <c:v>785683.6721703763</c:v>
                </c:pt>
                <c:pt idx="586">
                  <c:v>785678.5210849186</c:v>
                </c:pt>
                <c:pt idx="587">
                  <c:v>785688.3676285476</c:v>
                </c:pt>
                <c:pt idx="588">
                  <c:v>785683.0428325463</c:v>
                </c:pt>
                <c:pt idx="589">
                  <c:v>785681.3524497076</c:v>
                </c:pt>
                <c:pt idx="590">
                  <c:v>785675.2128517962</c:v>
                </c:pt>
                <c:pt idx="591">
                  <c:v>785688.1198417631</c:v>
                </c:pt>
                <c:pt idx="592">
                  <c:v>785704.3361408033</c:v>
                </c:pt>
                <c:pt idx="593">
                  <c:v>785696.0903012631</c:v>
                </c:pt>
                <c:pt idx="594">
                  <c:v>785683.3707674437</c:v>
                </c:pt>
                <c:pt idx="595">
                  <c:v>785678.0487298522</c:v>
                </c:pt>
                <c:pt idx="596">
                  <c:v>785654.3475210567</c:v>
                </c:pt>
                <c:pt idx="597">
                  <c:v>785686.6421032441</c:v>
                </c:pt>
                <c:pt idx="598">
                  <c:v>785686.1631673287</c:v>
                </c:pt>
                <c:pt idx="599">
                  <c:v>785688.1952724664</c:v>
                </c:pt>
                <c:pt idx="600">
                  <c:v>785695.7553507516</c:v>
                </c:pt>
                <c:pt idx="601">
                  <c:v>785676.4487282754</c:v>
                </c:pt>
                <c:pt idx="602">
                  <c:v>785684.6080545012</c:v>
                </c:pt>
                <c:pt idx="603">
                  <c:v>785677.3014160531</c:v>
                </c:pt>
                <c:pt idx="604">
                  <c:v>785673.9573430117</c:v>
                </c:pt>
                <c:pt idx="605">
                  <c:v>785681.9834398602</c:v>
                </c:pt>
                <c:pt idx="606">
                  <c:v>785664.8477555678</c:v>
                </c:pt>
                <c:pt idx="607">
                  <c:v>785671.9221297557</c:v>
                </c:pt>
                <c:pt idx="608">
                  <c:v>785675.5896673616</c:v>
                </c:pt>
                <c:pt idx="609">
                  <c:v>785673.7793558991</c:v>
                </c:pt>
                <c:pt idx="610">
                  <c:v>785667.5140784725</c:v>
                </c:pt>
                <c:pt idx="611">
                  <c:v>785680.3751851688</c:v>
                </c:pt>
                <c:pt idx="612">
                  <c:v>785651.7622938686</c:v>
                </c:pt>
                <c:pt idx="613">
                  <c:v>785648.2720130023</c:v>
                </c:pt>
                <c:pt idx="614">
                  <c:v>785650.7513096568</c:v>
                </c:pt>
                <c:pt idx="615">
                  <c:v>785645.6491575238</c:v>
                </c:pt>
                <c:pt idx="616">
                  <c:v>785659.207932909</c:v>
                </c:pt>
                <c:pt idx="617">
                  <c:v>785654.7299416617</c:v>
                </c:pt>
                <c:pt idx="618">
                  <c:v>785664.4067708106</c:v>
                </c:pt>
                <c:pt idx="619">
                  <c:v>785655.6981846642</c:v>
                </c:pt>
                <c:pt idx="620">
                  <c:v>785653.9264656674</c:v>
                </c:pt>
                <c:pt idx="621">
                  <c:v>785653.2030373887</c:v>
                </c:pt>
                <c:pt idx="622">
                  <c:v>785637.9479788066</c:v>
                </c:pt>
                <c:pt idx="623">
                  <c:v>785670.8576395655</c:v>
                </c:pt>
                <c:pt idx="624">
                  <c:v>785647.756589178</c:v>
                </c:pt>
                <c:pt idx="625">
                  <c:v>785646.8470934336</c:v>
                </c:pt>
                <c:pt idx="626">
                  <c:v>785636.0598251442</c:v>
                </c:pt>
                <c:pt idx="627">
                  <c:v>785639.6599146642</c:v>
                </c:pt>
                <c:pt idx="628">
                  <c:v>785651.8788447432</c:v>
                </c:pt>
                <c:pt idx="629">
                  <c:v>785652.2138197154</c:v>
                </c:pt>
                <c:pt idx="630">
                  <c:v>785651.9905573778</c:v>
                </c:pt>
                <c:pt idx="631">
                  <c:v>785659.2498072902</c:v>
                </c:pt>
                <c:pt idx="632">
                  <c:v>785650.9273001255</c:v>
                </c:pt>
                <c:pt idx="633">
                  <c:v>785644.9308229752</c:v>
                </c:pt>
                <c:pt idx="634">
                  <c:v>785645.7426865273</c:v>
                </c:pt>
                <c:pt idx="635">
                  <c:v>785648.4754005709</c:v>
                </c:pt>
                <c:pt idx="636">
                  <c:v>785655.3823638925</c:v>
                </c:pt>
                <c:pt idx="637">
                  <c:v>785656.9475009604</c:v>
                </c:pt>
                <c:pt idx="638">
                  <c:v>785676.160010961</c:v>
                </c:pt>
                <c:pt idx="639">
                  <c:v>785652.4080554633</c:v>
                </c:pt>
                <c:pt idx="640">
                  <c:v>785652.9948873864</c:v>
                </c:pt>
                <c:pt idx="641">
                  <c:v>785655.6530841205</c:v>
                </c:pt>
                <c:pt idx="642">
                  <c:v>785649.5431878116</c:v>
                </c:pt>
                <c:pt idx="643">
                  <c:v>785646.135533765</c:v>
                </c:pt>
                <c:pt idx="644">
                  <c:v>785645.8467532278</c:v>
                </c:pt>
                <c:pt idx="645">
                  <c:v>785645.4768683099</c:v>
                </c:pt>
                <c:pt idx="646">
                  <c:v>785650.6109557084</c:v>
                </c:pt>
                <c:pt idx="647">
                  <c:v>785647.155375583</c:v>
                </c:pt>
                <c:pt idx="648">
                  <c:v>785660.4111056624</c:v>
                </c:pt>
                <c:pt idx="649">
                  <c:v>785650.4943805684</c:v>
                </c:pt>
                <c:pt idx="650">
                  <c:v>785640.3756580983</c:v>
                </c:pt>
                <c:pt idx="651">
                  <c:v>785655.8832217347</c:v>
                </c:pt>
                <c:pt idx="652">
                  <c:v>785653.7798708867</c:v>
                </c:pt>
                <c:pt idx="653">
                  <c:v>785649.5917970272</c:v>
                </c:pt>
                <c:pt idx="654">
                  <c:v>785621.8276966083</c:v>
                </c:pt>
                <c:pt idx="655">
                  <c:v>785667.7328416397</c:v>
                </c:pt>
                <c:pt idx="656">
                  <c:v>785660.3713723923</c:v>
                </c:pt>
                <c:pt idx="657">
                  <c:v>785647.9959486948</c:v>
                </c:pt>
                <c:pt idx="658">
                  <c:v>785638.2952873334</c:v>
                </c:pt>
                <c:pt idx="659">
                  <c:v>785659.1931298721</c:v>
                </c:pt>
                <c:pt idx="660">
                  <c:v>785639.4133679882</c:v>
                </c:pt>
                <c:pt idx="661">
                  <c:v>785659.1414218287</c:v>
                </c:pt>
                <c:pt idx="662">
                  <c:v>785665.5547954038</c:v>
                </c:pt>
                <c:pt idx="663">
                  <c:v>785659.4817381991</c:v>
                </c:pt>
                <c:pt idx="664">
                  <c:v>785669.0467476314</c:v>
                </c:pt>
                <c:pt idx="665">
                  <c:v>785671.9105525089</c:v>
                </c:pt>
                <c:pt idx="666">
                  <c:v>785659.2740327585</c:v>
                </c:pt>
                <c:pt idx="667">
                  <c:v>785661.1596283013</c:v>
                </c:pt>
                <c:pt idx="668">
                  <c:v>785662.3504273568</c:v>
                </c:pt>
                <c:pt idx="669">
                  <c:v>785662.5835547944</c:v>
                </c:pt>
                <c:pt idx="670">
                  <c:v>785659.9231471032</c:v>
                </c:pt>
                <c:pt idx="671">
                  <c:v>785663.8635312498</c:v>
                </c:pt>
                <c:pt idx="672">
                  <c:v>785663.8917186846</c:v>
                </c:pt>
                <c:pt idx="673">
                  <c:v>785661.6687066213</c:v>
                </c:pt>
                <c:pt idx="674">
                  <c:v>785663.3093056334</c:v>
                </c:pt>
                <c:pt idx="675">
                  <c:v>785659.6443961292</c:v>
                </c:pt>
                <c:pt idx="676">
                  <c:v>785657.1976232114</c:v>
                </c:pt>
                <c:pt idx="677">
                  <c:v>785643.2759141969</c:v>
                </c:pt>
                <c:pt idx="678">
                  <c:v>785663.6753483594</c:v>
                </c:pt>
                <c:pt idx="679">
                  <c:v>785660.8504670879</c:v>
                </c:pt>
                <c:pt idx="680">
                  <c:v>785658.5659876226</c:v>
                </c:pt>
                <c:pt idx="681">
                  <c:v>785663.2046394895</c:v>
                </c:pt>
                <c:pt idx="682">
                  <c:v>785663.2265684942</c:v>
                </c:pt>
                <c:pt idx="683">
                  <c:v>785652.4986293921</c:v>
                </c:pt>
                <c:pt idx="684">
                  <c:v>785651.0887829491</c:v>
                </c:pt>
                <c:pt idx="685">
                  <c:v>785648.3855437972</c:v>
                </c:pt>
                <c:pt idx="686">
                  <c:v>785645.4633622915</c:v>
                </c:pt>
                <c:pt idx="687">
                  <c:v>785658.601357279</c:v>
                </c:pt>
                <c:pt idx="688">
                  <c:v>785652.8769601673</c:v>
                </c:pt>
                <c:pt idx="689">
                  <c:v>785643.1537270159</c:v>
                </c:pt>
                <c:pt idx="690">
                  <c:v>785652.6168551975</c:v>
                </c:pt>
                <c:pt idx="691">
                  <c:v>785651.5013560436</c:v>
                </c:pt>
                <c:pt idx="692">
                  <c:v>785657.5045701129</c:v>
                </c:pt>
                <c:pt idx="693">
                  <c:v>785665.004470068</c:v>
                </c:pt>
                <c:pt idx="694">
                  <c:v>785657.4425998515</c:v>
                </c:pt>
                <c:pt idx="695">
                  <c:v>785656.6878987716</c:v>
                </c:pt>
                <c:pt idx="696">
                  <c:v>785657.5745663989</c:v>
                </c:pt>
                <c:pt idx="697">
                  <c:v>785658.0895164562</c:v>
                </c:pt>
                <c:pt idx="698">
                  <c:v>785657.0788188506</c:v>
                </c:pt>
                <c:pt idx="699">
                  <c:v>785657.2685100227</c:v>
                </c:pt>
                <c:pt idx="700">
                  <c:v>785655.3879643176</c:v>
                </c:pt>
                <c:pt idx="701">
                  <c:v>785654.2291941744</c:v>
                </c:pt>
                <c:pt idx="702">
                  <c:v>785660.7220323355</c:v>
                </c:pt>
                <c:pt idx="703">
                  <c:v>785655.8033806904</c:v>
                </c:pt>
                <c:pt idx="704">
                  <c:v>785653.5687244668</c:v>
                </c:pt>
                <c:pt idx="705">
                  <c:v>785654.3453385398</c:v>
                </c:pt>
                <c:pt idx="706">
                  <c:v>785653.7895882207</c:v>
                </c:pt>
                <c:pt idx="707">
                  <c:v>785656.3873912941</c:v>
                </c:pt>
                <c:pt idx="708">
                  <c:v>785654.2977840262</c:v>
                </c:pt>
                <c:pt idx="709">
                  <c:v>785653.9386818414</c:v>
                </c:pt>
                <c:pt idx="710">
                  <c:v>785651.1261136235</c:v>
                </c:pt>
                <c:pt idx="711">
                  <c:v>785648.5065435419</c:v>
                </c:pt>
                <c:pt idx="712">
                  <c:v>785649.0351573268</c:v>
                </c:pt>
                <c:pt idx="713">
                  <c:v>785654.3608819768</c:v>
                </c:pt>
                <c:pt idx="714">
                  <c:v>785648.5946240119</c:v>
                </c:pt>
                <c:pt idx="715">
                  <c:v>785646.6005709639</c:v>
                </c:pt>
                <c:pt idx="716">
                  <c:v>785644.5730545742</c:v>
                </c:pt>
                <c:pt idx="717">
                  <c:v>785644.870081499</c:v>
                </c:pt>
                <c:pt idx="718">
                  <c:v>785645.4962219761</c:v>
                </c:pt>
                <c:pt idx="719">
                  <c:v>785647.0669709163</c:v>
                </c:pt>
                <c:pt idx="720">
                  <c:v>785649.1216613495</c:v>
                </c:pt>
                <c:pt idx="721">
                  <c:v>785637.9357930141</c:v>
                </c:pt>
                <c:pt idx="722">
                  <c:v>785647.0933535116</c:v>
                </c:pt>
                <c:pt idx="723">
                  <c:v>785646.2483662708</c:v>
                </c:pt>
                <c:pt idx="724">
                  <c:v>785646.2421387613</c:v>
                </c:pt>
                <c:pt idx="725">
                  <c:v>785642.9018336845</c:v>
                </c:pt>
                <c:pt idx="726">
                  <c:v>785647.1800608778</c:v>
                </c:pt>
                <c:pt idx="727">
                  <c:v>785645.5803129401</c:v>
                </c:pt>
                <c:pt idx="728">
                  <c:v>785648.0925163847</c:v>
                </c:pt>
                <c:pt idx="729">
                  <c:v>785652.8742372307</c:v>
                </c:pt>
                <c:pt idx="730">
                  <c:v>785652.8750799678</c:v>
                </c:pt>
                <c:pt idx="731">
                  <c:v>785647.3499180828</c:v>
                </c:pt>
                <c:pt idx="732">
                  <c:v>785652.4888428152</c:v>
                </c:pt>
                <c:pt idx="733">
                  <c:v>785655.2907666804</c:v>
                </c:pt>
                <c:pt idx="734">
                  <c:v>785652.76770923</c:v>
                </c:pt>
                <c:pt idx="735">
                  <c:v>785650.8706953196</c:v>
                </c:pt>
                <c:pt idx="736">
                  <c:v>785650.5971759912</c:v>
                </c:pt>
                <c:pt idx="737">
                  <c:v>785654.6467967996</c:v>
                </c:pt>
                <c:pt idx="738">
                  <c:v>785651.5873481758</c:v>
                </c:pt>
                <c:pt idx="739">
                  <c:v>785657.1118959315</c:v>
                </c:pt>
                <c:pt idx="740">
                  <c:v>785657.4201225506</c:v>
                </c:pt>
                <c:pt idx="741">
                  <c:v>785658.468911772</c:v>
                </c:pt>
                <c:pt idx="742">
                  <c:v>785657.8872243937</c:v>
                </c:pt>
                <c:pt idx="743">
                  <c:v>785659.683003339</c:v>
                </c:pt>
                <c:pt idx="744">
                  <c:v>785658.8274771051</c:v>
                </c:pt>
                <c:pt idx="745">
                  <c:v>785660.9632380359</c:v>
                </c:pt>
                <c:pt idx="746">
                  <c:v>785655.659775058</c:v>
                </c:pt>
                <c:pt idx="747">
                  <c:v>785649.3098011544</c:v>
                </c:pt>
                <c:pt idx="748">
                  <c:v>785649.9879639936</c:v>
                </c:pt>
                <c:pt idx="749">
                  <c:v>785645.5526853731</c:v>
                </c:pt>
                <c:pt idx="750">
                  <c:v>785646.9740828229</c:v>
                </c:pt>
                <c:pt idx="751">
                  <c:v>785647.7437692794</c:v>
                </c:pt>
                <c:pt idx="752">
                  <c:v>785644.9278336081</c:v>
                </c:pt>
                <c:pt idx="753">
                  <c:v>785643.7228077281</c:v>
                </c:pt>
                <c:pt idx="754">
                  <c:v>785644.2035949538</c:v>
                </c:pt>
                <c:pt idx="755">
                  <c:v>785639.2673094112</c:v>
                </c:pt>
                <c:pt idx="756">
                  <c:v>785643.2041026062</c:v>
                </c:pt>
                <c:pt idx="757">
                  <c:v>785643.1857956985</c:v>
                </c:pt>
                <c:pt idx="758">
                  <c:v>785647.9396004162</c:v>
                </c:pt>
                <c:pt idx="759">
                  <c:v>785644.8360257228</c:v>
                </c:pt>
                <c:pt idx="760">
                  <c:v>785645.7662612869</c:v>
                </c:pt>
                <c:pt idx="761">
                  <c:v>785644.2259542432</c:v>
                </c:pt>
                <c:pt idx="762">
                  <c:v>785645.2096934571</c:v>
                </c:pt>
                <c:pt idx="763">
                  <c:v>785649.2634591004</c:v>
                </c:pt>
                <c:pt idx="764">
                  <c:v>785649.899438208</c:v>
                </c:pt>
                <c:pt idx="765">
                  <c:v>785649.5826779307</c:v>
                </c:pt>
                <c:pt idx="766">
                  <c:v>785652.6649133455</c:v>
                </c:pt>
                <c:pt idx="767">
                  <c:v>785649.8480147861</c:v>
                </c:pt>
                <c:pt idx="768">
                  <c:v>785649.542108416</c:v>
                </c:pt>
                <c:pt idx="769">
                  <c:v>785647.8258612369</c:v>
                </c:pt>
                <c:pt idx="770">
                  <c:v>785648.6025218042</c:v>
                </c:pt>
                <c:pt idx="771">
                  <c:v>785650.6476759196</c:v>
                </c:pt>
                <c:pt idx="772">
                  <c:v>785647.9525519378</c:v>
                </c:pt>
                <c:pt idx="773">
                  <c:v>785651.9540893573</c:v>
                </c:pt>
                <c:pt idx="774">
                  <c:v>785647.5283272417</c:v>
                </c:pt>
                <c:pt idx="775">
                  <c:v>785648.4102196615</c:v>
                </c:pt>
                <c:pt idx="776">
                  <c:v>785652.9813113549</c:v>
                </c:pt>
                <c:pt idx="777">
                  <c:v>785653.3977830228</c:v>
                </c:pt>
                <c:pt idx="778">
                  <c:v>785653.6947534682</c:v>
                </c:pt>
                <c:pt idx="779">
                  <c:v>785654.4846309085</c:v>
                </c:pt>
                <c:pt idx="780">
                  <c:v>785652.4480376646</c:v>
                </c:pt>
                <c:pt idx="781">
                  <c:v>785651.8554099584</c:v>
                </c:pt>
                <c:pt idx="782">
                  <c:v>785653.3976928887</c:v>
                </c:pt>
                <c:pt idx="783">
                  <c:v>785653.5453809358</c:v>
                </c:pt>
                <c:pt idx="784">
                  <c:v>785651.0071803289</c:v>
                </c:pt>
                <c:pt idx="785">
                  <c:v>785653.717896584</c:v>
                </c:pt>
                <c:pt idx="786">
                  <c:v>785654.5456330051</c:v>
                </c:pt>
                <c:pt idx="787">
                  <c:v>785654.1834920171</c:v>
                </c:pt>
                <c:pt idx="788">
                  <c:v>785655.2036468075</c:v>
                </c:pt>
                <c:pt idx="789">
                  <c:v>785653.6824524215</c:v>
                </c:pt>
                <c:pt idx="790">
                  <c:v>785653.599498427</c:v>
                </c:pt>
                <c:pt idx="791">
                  <c:v>785654.9558496098</c:v>
                </c:pt>
                <c:pt idx="792">
                  <c:v>785652.6618753631</c:v>
                </c:pt>
                <c:pt idx="793">
                  <c:v>785652.8347941511</c:v>
                </c:pt>
                <c:pt idx="794">
                  <c:v>785653.2482323395</c:v>
                </c:pt>
                <c:pt idx="795">
                  <c:v>785652.8528348641</c:v>
                </c:pt>
                <c:pt idx="796">
                  <c:v>785652.3896350198</c:v>
                </c:pt>
                <c:pt idx="797">
                  <c:v>785651.389067508</c:v>
                </c:pt>
                <c:pt idx="798">
                  <c:v>785653.4228757733</c:v>
                </c:pt>
                <c:pt idx="799">
                  <c:v>785652.9925113884</c:v>
                </c:pt>
                <c:pt idx="800">
                  <c:v>785649.9376229752</c:v>
                </c:pt>
                <c:pt idx="801">
                  <c:v>785653.307726922</c:v>
                </c:pt>
                <c:pt idx="802">
                  <c:v>785651.1832577693</c:v>
                </c:pt>
                <c:pt idx="803">
                  <c:v>785652.0841872497</c:v>
                </c:pt>
                <c:pt idx="804">
                  <c:v>785647.1280303877</c:v>
                </c:pt>
                <c:pt idx="805">
                  <c:v>785646.8060525249</c:v>
                </c:pt>
                <c:pt idx="806">
                  <c:v>785646.7804118153</c:v>
                </c:pt>
                <c:pt idx="807">
                  <c:v>785648.6325262866</c:v>
                </c:pt>
                <c:pt idx="808">
                  <c:v>785644.9709029821</c:v>
                </c:pt>
                <c:pt idx="809">
                  <c:v>785648.0063636452</c:v>
                </c:pt>
                <c:pt idx="810">
                  <c:v>785646.822710411</c:v>
                </c:pt>
                <c:pt idx="811">
                  <c:v>785647.4441586356</c:v>
                </c:pt>
                <c:pt idx="812">
                  <c:v>785647.4143754671</c:v>
                </c:pt>
                <c:pt idx="813">
                  <c:v>785647.4585910665</c:v>
                </c:pt>
                <c:pt idx="814">
                  <c:v>785646.2007601666</c:v>
                </c:pt>
                <c:pt idx="815">
                  <c:v>785646.9291776814</c:v>
                </c:pt>
                <c:pt idx="816">
                  <c:v>785648.0984908819</c:v>
                </c:pt>
                <c:pt idx="817">
                  <c:v>785648.2616205825</c:v>
                </c:pt>
                <c:pt idx="818">
                  <c:v>785649.5006811193</c:v>
                </c:pt>
                <c:pt idx="819">
                  <c:v>785649.0849801712</c:v>
                </c:pt>
                <c:pt idx="820">
                  <c:v>785648.9310932979</c:v>
                </c:pt>
                <c:pt idx="821">
                  <c:v>785648.4739266403</c:v>
                </c:pt>
                <c:pt idx="822">
                  <c:v>785648.2462299494</c:v>
                </c:pt>
                <c:pt idx="823">
                  <c:v>785648.1276103379</c:v>
                </c:pt>
                <c:pt idx="824">
                  <c:v>785645.6638284553</c:v>
                </c:pt>
                <c:pt idx="825">
                  <c:v>785647.7398440341</c:v>
                </c:pt>
                <c:pt idx="826">
                  <c:v>785649.2055545481</c:v>
                </c:pt>
                <c:pt idx="827">
                  <c:v>785649.3822466368</c:v>
                </c:pt>
                <c:pt idx="828">
                  <c:v>785649.0199544169</c:v>
                </c:pt>
                <c:pt idx="829">
                  <c:v>785647.3718383771</c:v>
                </c:pt>
                <c:pt idx="830">
                  <c:v>785649.6202756405</c:v>
                </c:pt>
                <c:pt idx="831">
                  <c:v>785646.1736618719</c:v>
                </c:pt>
                <c:pt idx="832">
                  <c:v>785649.3613851976</c:v>
                </c:pt>
                <c:pt idx="833">
                  <c:v>785648.7808382569</c:v>
                </c:pt>
                <c:pt idx="834">
                  <c:v>785648.3151824797</c:v>
                </c:pt>
                <c:pt idx="835">
                  <c:v>785649.5601030923</c:v>
                </c:pt>
                <c:pt idx="836">
                  <c:v>785649.0641121448</c:v>
                </c:pt>
                <c:pt idx="837">
                  <c:v>785648.4926664839</c:v>
                </c:pt>
                <c:pt idx="838">
                  <c:v>785649.3049283769</c:v>
                </c:pt>
                <c:pt idx="839">
                  <c:v>785646.6827862331</c:v>
                </c:pt>
                <c:pt idx="840">
                  <c:v>785650.4982469619</c:v>
                </c:pt>
                <c:pt idx="841">
                  <c:v>785648.1027848721</c:v>
                </c:pt>
                <c:pt idx="842">
                  <c:v>785648.3203691639</c:v>
                </c:pt>
                <c:pt idx="843">
                  <c:v>785648.8747654797</c:v>
                </c:pt>
                <c:pt idx="844">
                  <c:v>785647.8907793349</c:v>
                </c:pt>
                <c:pt idx="845">
                  <c:v>785648.8775360534</c:v>
                </c:pt>
                <c:pt idx="846">
                  <c:v>785647.247114558</c:v>
                </c:pt>
                <c:pt idx="847">
                  <c:v>785648.3161128833</c:v>
                </c:pt>
                <c:pt idx="848">
                  <c:v>785646.3181877329</c:v>
                </c:pt>
                <c:pt idx="849">
                  <c:v>785648.208771113</c:v>
                </c:pt>
                <c:pt idx="850">
                  <c:v>785650.0499776279</c:v>
                </c:pt>
                <c:pt idx="851">
                  <c:v>785648.2352366821</c:v>
                </c:pt>
                <c:pt idx="852">
                  <c:v>785649.8083650739</c:v>
                </c:pt>
                <c:pt idx="853">
                  <c:v>785649.5697266442</c:v>
                </c:pt>
                <c:pt idx="854">
                  <c:v>785649.3613578262</c:v>
                </c:pt>
                <c:pt idx="855">
                  <c:v>785648.0127089223</c:v>
                </c:pt>
                <c:pt idx="856">
                  <c:v>785645.7927859778</c:v>
                </c:pt>
                <c:pt idx="857">
                  <c:v>785646.6063636168</c:v>
                </c:pt>
                <c:pt idx="858">
                  <c:v>785647.3534430646</c:v>
                </c:pt>
                <c:pt idx="859">
                  <c:v>785647.625463945</c:v>
                </c:pt>
                <c:pt idx="860">
                  <c:v>785646.7273209761</c:v>
                </c:pt>
                <c:pt idx="861">
                  <c:v>785648.7265534297</c:v>
                </c:pt>
                <c:pt idx="862">
                  <c:v>785648.1512485665</c:v>
                </c:pt>
                <c:pt idx="863">
                  <c:v>785648.8589778155</c:v>
                </c:pt>
                <c:pt idx="864">
                  <c:v>785650.1514781188</c:v>
                </c:pt>
                <c:pt idx="865">
                  <c:v>785648.7782975682</c:v>
                </c:pt>
                <c:pt idx="866">
                  <c:v>785648.2514791834</c:v>
                </c:pt>
                <c:pt idx="867">
                  <c:v>785648.4392961775</c:v>
                </c:pt>
                <c:pt idx="868">
                  <c:v>785648.5998378615</c:v>
                </c:pt>
                <c:pt idx="869">
                  <c:v>785647.9460389831</c:v>
                </c:pt>
                <c:pt idx="870">
                  <c:v>785648.4930855079</c:v>
                </c:pt>
                <c:pt idx="871">
                  <c:v>785646.5863211435</c:v>
                </c:pt>
                <c:pt idx="872">
                  <c:v>785648.0396303895</c:v>
                </c:pt>
                <c:pt idx="873">
                  <c:v>785648.8247572028</c:v>
                </c:pt>
                <c:pt idx="874">
                  <c:v>785648.8648914014</c:v>
                </c:pt>
                <c:pt idx="875">
                  <c:v>785649.0886855605</c:v>
                </c:pt>
                <c:pt idx="876">
                  <c:v>785648.7427613266</c:v>
                </c:pt>
                <c:pt idx="877">
                  <c:v>785648.7804415565</c:v>
                </c:pt>
                <c:pt idx="878">
                  <c:v>785648.4746562173</c:v>
                </c:pt>
                <c:pt idx="879">
                  <c:v>785647.6843572912</c:v>
                </c:pt>
                <c:pt idx="880">
                  <c:v>785648.3367884109</c:v>
                </c:pt>
                <c:pt idx="881">
                  <c:v>785648.1871714888</c:v>
                </c:pt>
                <c:pt idx="882">
                  <c:v>785647.9556894369</c:v>
                </c:pt>
                <c:pt idx="883">
                  <c:v>785647.2040069764</c:v>
                </c:pt>
                <c:pt idx="884">
                  <c:v>785647.7641468607</c:v>
                </c:pt>
                <c:pt idx="885">
                  <c:v>785647.7018153615</c:v>
                </c:pt>
                <c:pt idx="886">
                  <c:v>785648.3684719118</c:v>
                </c:pt>
                <c:pt idx="887">
                  <c:v>785647.7558488635</c:v>
                </c:pt>
                <c:pt idx="888">
                  <c:v>785646.0130194601</c:v>
                </c:pt>
                <c:pt idx="889">
                  <c:v>785647.9284473557</c:v>
                </c:pt>
                <c:pt idx="890">
                  <c:v>785649.3184874979</c:v>
                </c:pt>
                <c:pt idx="891">
                  <c:v>785648.0779174354</c:v>
                </c:pt>
                <c:pt idx="892">
                  <c:v>785647.9369378735</c:v>
                </c:pt>
                <c:pt idx="893">
                  <c:v>785647.153025908</c:v>
                </c:pt>
                <c:pt idx="894">
                  <c:v>785646.5064104843</c:v>
                </c:pt>
                <c:pt idx="895">
                  <c:v>785647.9918994348</c:v>
                </c:pt>
                <c:pt idx="896">
                  <c:v>785648.4472860607</c:v>
                </c:pt>
                <c:pt idx="897">
                  <c:v>785648.2919654344</c:v>
                </c:pt>
                <c:pt idx="898">
                  <c:v>785648.1316431869</c:v>
                </c:pt>
                <c:pt idx="899">
                  <c:v>785648.3982958033</c:v>
                </c:pt>
                <c:pt idx="900">
                  <c:v>785647.4379964843</c:v>
                </c:pt>
                <c:pt idx="901">
                  <c:v>785647.6953265903</c:v>
                </c:pt>
                <c:pt idx="902">
                  <c:v>785647.9296897413</c:v>
                </c:pt>
                <c:pt idx="903">
                  <c:v>785647.0247279168</c:v>
                </c:pt>
                <c:pt idx="904">
                  <c:v>785646.7753484368</c:v>
                </c:pt>
                <c:pt idx="905">
                  <c:v>785647.2836497676</c:v>
                </c:pt>
                <c:pt idx="906">
                  <c:v>785647.0735371914</c:v>
                </c:pt>
                <c:pt idx="907">
                  <c:v>785647.2919991262</c:v>
                </c:pt>
                <c:pt idx="908">
                  <c:v>785648.0694693902</c:v>
                </c:pt>
                <c:pt idx="909">
                  <c:v>785647.4293211187</c:v>
                </c:pt>
                <c:pt idx="910">
                  <c:v>785648.2901331126</c:v>
                </c:pt>
                <c:pt idx="911">
                  <c:v>785647.690011688</c:v>
                </c:pt>
                <c:pt idx="912">
                  <c:v>785648.7508907551</c:v>
                </c:pt>
                <c:pt idx="913">
                  <c:v>785648.427996201</c:v>
                </c:pt>
                <c:pt idx="914">
                  <c:v>785648.7234476226</c:v>
                </c:pt>
                <c:pt idx="915">
                  <c:v>785649.5569646474</c:v>
                </c:pt>
                <c:pt idx="916">
                  <c:v>785649.1091811373</c:v>
                </c:pt>
                <c:pt idx="917">
                  <c:v>785649.4263998158</c:v>
                </c:pt>
                <c:pt idx="918">
                  <c:v>785649.1575613875</c:v>
                </c:pt>
                <c:pt idx="919">
                  <c:v>785649.2231250809</c:v>
                </c:pt>
                <c:pt idx="920">
                  <c:v>785648.9759939414</c:v>
                </c:pt>
                <c:pt idx="921">
                  <c:v>785648.4182305125</c:v>
                </c:pt>
                <c:pt idx="922">
                  <c:v>785648.2963883077</c:v>
                </c:pt>
                <c:pt idx="923">
                  <c:v>785647.6846572012</c:v>
                </c:pt>
                <c:pt idx="924">
                  <c:v>785648.369972361</c:v>
                </c:pt>
                <c:pt idx="925">
                  <c:v>785648.9132385127</c:v>
                </c:pt>
                <c:pt idx="926">
                  <c:v>785648.9558588666</c:v>
                </c:pt>
                <c:pt idx="927">
                  <c:v>785649.0430664434</c:v>
                </c:pt>
                <c:pt idx="928">
                  <c:v>785648.8751236837</c:v>
                </c:pt>
                <c:pt idx="929">
                  <c:v>785648.6166485939</c:v>
                </c:pt>
                <c:pt idx="930">
                  <c:v>785649.0257532099</c:v>
                </c:pt>
                <c:pt idx="931">
                  <c:v>785648.7648630606</c:v>
                </c:pt>
                <c:pt idx="932">
                  <c:v>785648.1892127009</c:v>
                </c:pt>
                <c:pt idx="933">
                  <c:v>785648.3998425427</c:v>
                </c:pt>
                <c:pt idx="934">
                  <c:v>785648.5135610388</c:v>
                </c:pt>
                <c:pt idx="935">
                  <c:v>785648.3678218804</c:v>
                </c:pt>
                <c:pt idx="936">
                  <c:v>785648.6240446202</c:v>
                </c:pt>
                <c:pt idx="937">
                  <c:v>785648.696172546</c:v>
                </c:pt>
                <c:pt idx="938">
                  <c:v>785648.9576952354</c:v>
                </c:pt>
                <c:pt idx="939">
                  <c:v>785649.2681244082</c:v>
                </c:pt>
                <c:pt idx="940">
                  <c:v>785648.5477930424</c:v>
                </c:pt>
                <c:pt idx="941">
                  <c:v>785648.4232761736</c:v>
                </c:pt>
                <c:pt idx="942">
                  <c:v>785648.5860313339</c:v>
                </c:pt>
                <c:pt idx="943">
                  <c:v>785648.872671968</c:v>
                </c:pt>
                <c:pt idx="944">
                  <c:v>785647.6249647428</c:v>
                </c:pt>
                <c:pt idx="945">
                  <c:v>785647.6850315151</c:v>
                </c:pt>
                <c:pt idx="946">
                  <c:v>785648.4892957173</c:v>
                </c:pt>
                <c:pt idx="947">
                  <c:v>785647.436762003</c:v>
                </c:pt>
                <c:pt idx="948">
                  <c:v>785647.6942181318</c:v>
                </c:pt>
                <c:pt idx="949">
                  <c:v>785647.9870440084</c:v>
                </c:pt>
                <c:pt idx="950">
                  <c:v>785647.865919304</c:v>
                </c:pt>
                <c:pt idx="951">
                  <c:v>785648.045344005</c:v>
                </c:pt>
                <c:pt idx="952">
                  <c:v>785648.3205439082</c:v>
                </c:pt>
                <c:pt idx="953">
                  <c:v>785647.8227543321</c:v>
                </c:pt>
                <c:pt idx="954">
                  <c:v>785647.538250131</c:v>
                </c:pt>
                <c:pt idx="955">
                  <c:v>785647.9298767981</c:v>
                </c:pt>
                <c:pt idx="956">
                  <c:v>785647.9246635759</c:v>
                </c:pt>
                <c:pt idx="957">
                  <c:v>785648.1669036456</c:v>
                </c:pt>
                <c:pt idx="958">
                  <c:v>785647.5624483833</c:v>
                </c:pt>
                <c:pt idx="959">
                  <c:v>785648.1592121766</c:v>
                </c:pt>
                <c:pt idx="960">
                  <c:v>785648.0368794458</c:v>
                </c:pt>
                <c:pt idx="961">
                  <c:v>785648.0176449144</c:v>
                </c:pt>
                <c:pt idx="962">
                  <c:v>785647.5178288376</c:v>
                </c:pt>
                <c:pt idx="963">
                  <c:v>785648.0769834347</c:v>
                </c:pt>
                <c:pt idx="964">
                  <c:v>785648.3209126538</c:v>
                </c:pt>
                <c:pt idx="965">
                  <c:v>785647.9206414074</c:v>
                </c:pt>
                <c:pt idx="966">
                  <c:v>785647.3853315644</c:v>
                </c:pt>
                <c:pt idx="967">
                  <c:v>785648.0141804878</c:v>
                </c:pt>
                <c:pt idx="968">
                  <c:v>785647.4274501635</c:v>
                </c:pt>
                <c:pt idx="969">
                  <c:v>785647.7714366164</c:v>
                </c:pt>
                <c:pt idx="970">
                  <c:v>785648.2536433787</c:v>
                </c:pt>
                <c:pt idx="971">
                  <c:v>785648.2771379746</c:v>
                </c:pt>
                <c:pt idx="972">
                  <c:v>785648.0747205834</c:v>
                </c:pt>
                <c:pt idx="973">
                  <c:v>785648.4187799977</c:v>
                </c:pt>
                <c:pt idx="974">
                  <c:v>785648.2230240582</c:v>
                </c:pt>
                <c:pt idx="975">
                  <c:v>785648.265175922</c:v>
                </c:pt>
                <c:pt idx="976">
                  <c:v>785648.3229403504</c:v>
                </c:pt>
                <c:pt idx="977">
                  <c:v>785648.2131693254</c:v>
                </c:pt>
                <c:pt idx="978">
                  <c:v>785648.2531844549</c:v>
                </c:pt>
                <c:pt idx="979">
                  <c:v>785648.4200976421</c:v>
                </c:pt>
                <c:pt idx="980">
                  <c:v>785648.5427531145</c:v>
                </c:pt>
                <c:pt idx="981">
                  <c:v>785648.1940360073</c:v>
                </c:pt>
                <c:pt idx="982">
                  <c:v>785648.1722670613</c:v>
                </c:pt>
                <c:pt idx="983">
                  <c:v>785648.0328104189</c:v>
                </c:pt>
                <c:pt idx="984">
                  <c:v>785648.2482360725</c:v>
                </c:pt>
                <c:pt idx="985">
                  <c:v>785647.9372900473</c:v>
                </c:pt>
                <c:pt idx="986">
                  <c:v>785648.2624448368</c:v>
                </c:pt>
                <c:pt idx="987">
                  <c:v>785647.8704673435</c:v>
                </c:pt>
                <c:pt idx="988">
                  <c:v>785648.2030970883</c:v>
                </c:pt>
                <c:pt idx="989">
                  <c:v>785648.279369538</c:v>
                </c:pt>
                <c:pt idx="990">
                  <c:v>785648.3427487608</c:v>
                </c:pt>
                <c:pt idx="991">
                  <c:v>785648.0581352097</c:v>
                </c:pt>
                <c:pt idx="992">
                  <c:v>785648.0209120003</c:v>
                </c:pt>
                <c:pt idx="993">
                  <c:v>785648.0635266108</c:v>
                </c:pt>
                <c:pt idx="994">
                  <c:v>785648.0052085629</c:v>
                </c:pt>
                <c:pt idx="995">
                  <c:v>785647.8572244497</c:v>
                </c:pt>
                <c:pt idx="996">
                  <c:v>785648.0038600228</c:v>
                </c:pt>
                <c:pt idx="997">
                  <c:v>785648.247070707</c:v>
                </c:pt>
                <c:pt idx="998">
                  <c:v>785647.8055588069</c:v>
                </c:pt>
                <c:pt idx="999">
                  <c:v>785647.8408104255</c:v>
                </c:pt>
                <c:pt idx="1000">
                  <c:v>785648.0366602665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16.18447265859053</c:v>
                </c:pt>
                <c:pt idx="2">
                  <c:v>8.220167763318866</c:v>
                </c:pt>
                <c:pt idx="3">
                  <c:v>7.390914042959933</c:v>
                </c:pt>
                <c:pt idx="4">
                  <c:v>6.508530149784194</c:v>
                </c:pt>
                <c:pt idx="5">
                  <c:v>5.584041394270599</c:v>
                </c:pt>
                <c:pt idx="6">
                  <c:v>3.911917919864798</c:v>
                </c:pt>
                <c:pt idx="7">
                  <c:v>2.046372466012505</c:v>
                </c:pt>
                <c:pt idx="8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16.39583439242156</c:v>
                </c:pt>
                <c:pt idx="2">
                  <c:v>0.3368327788272769</c:v>
                </c:pt>
                <c:pt idx="3">
                  <c:v>0.2630602992418993</c:v>
                </c:pt>
                <c:pt idx="4">
                  <c:v>0.2053279218810418</c:v>
                </c:pt>
                <c:pt idx="5">
                  <c:v>0.1587941437984819</c:v>
                </c:pt>
                <c:pt idx="6">
                  <c:v>0.2706140631110279</c:v>
                </c:pt>
                <c:pt idx="7">
                  <c:v>0.1451306778689108</c:v>
                </c:pt>
                <c:pt idx="8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0.2113617338310317</c:v>
                </c:pt>
                <c:pt idx="2">
                  <c:v>8.301137674098941</c:v>
                </c:pt>
                <c:pt idx="3">
                  <c:v>1.092314019600832</c:v>
                </c:pt>
                <c:pt idx="4">
                  <c:v>1.08771181505678</c:v>
                </c:pt>
                <c:pt idx="5">
                  <c:v>1.083282899312077</c:v>
                </c:pt>
                <c:pt idx="6">
                  <c:v>1.942737537516829</c:v>
                </c:pt>
                <c:pt idx="7">
                  <c:v>2.010676131721204</c:v>
                </c:pt>
                <c:pt idx="8">
                  <c:v>2.082464724153158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9.490340721743911</c:v>
                </c:pt>
                <c:pt idx="2">
                  <c:v>4.362166704022239</c:v>
                </c:pt>
                <c:pt idx="3">
                  <c:v>3.92202468205382</c:v>
                </c:pt>
                <c:pt idx="4">
                  <c:v>3.425019338682173</c:v>
                </c:pt>
                <c:pt idx="5">
                  <c:v>2.48772639926901</c:v>
                </c:pt>
                <c:pt idx="6">
                  <c:v>1.340100172833312</c:v>
                </c:pt>
                <c:pt idx="7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9.547072410669339</c:v>
                </c:pt>
                <c:pt idx="2">
                  <c:v>0.2630602992418993</c:v>
                </c:pt>
                <c:pt idx="3">
                  <c:v>0.2053279218810418</c:v>
                </c:pt>
                <c:pt idx="4">
                  <c:v>0.1587941437984819</c:v>
                </c:pt>
                <c:pt idx="5">
                  <c:v>0.2706140631110279</c:v>
                </c:pt>
                <c:pt idx="6">
                  <c:v>0.1451306778689108</c:v>
                </c:pt>
                <c:pt idx="7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0.05673168892542704</c:v>
                </c:pt>
                <c:pt idx="2">
                  <c:v>5.391234316963571</c:v>
                </c:pt>
                <c:pt idx="3">
                  <c:v>0.6454699438494608</c:v>
                </c:pt>
                <c:pt idx="4">
                  <c:v>0.6557994871701289</c:v>
                </c:pt>
                <c:pt idx="5">
                  <c:v>1.207907002524191</c:v>
                </c:pt>
                <c:pt idx="6">
                  <c:v>1.292756904304608</c:v>
                </c:pt>
                <c:pt idx="7">
                  <c:v>1.376192430973967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15.559319211772</c:v>
                </c:pt>
                <c:pt idx="2">
                  <c:v>7.061719556472108</c:v>
                </c:pt>
                <c:pt idx="3">
                  <c:v>6.227402923256909</c:v>
                </c:pt>
                <c:pt idx="4">
                  <c:v>5.349377331089086</c:v>
                </c:pt>
                <c:pt idx="5">
                  <c:v>3.757122572542337</c:v>
                </c:pt>
                <c:pt idx="6">
                  <c:v>1.969607744873619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15.76060241608501</c:v>
                </c:pt>
                <c:pt idx="2">
                  <c:v>0.2630602992418993</c:v>
                </c:pt>
                <c:pt idx="3">
                  <c:v>0.2053279218810418</c:v>
                </c:pt>
                <c:pt idx="4">
                  <c:v>0.1587941437984819</c:v>
                </c:pt>
                <c:pt idx="5">
                  <c:v>0.2706140631110279</c:v>
                </c:pt>
                <c:pt idx="6">
                  <c:v>0.1451306778689108</c:v>
                </c:pt>
                <c:pt idx="7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0.2012832043130033</c:v>
                </c:pt>
                <c:pt idx="2">
                  <c:v>8.760659954541797</c:v>
                </c:pt>
                <c:pt idx="3">
                  <c:v>1.039644555096241</c:v>
                </c:pt>
                <c:pt idx="4">
                  <c:v>1.036819735966305</c:v>
                </c:pt>
                <c:pt idx="5">
                  <c:v>1.862868821657776</c:v>
                </c:pt>
                <c:pt idx="6">
                  <c:v>1.932645505537629</c:v>
                </c:pt>
                <c:pt idx="7">
                  <c:v>2.005700003014269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8.884457135715417</c:v>
                </c:pt>
                <c:pt idx="2">
                  <c:v>3.60326992919446</c:v>
                </c:pt>
                <c:pt idx="3">
                  <c:v>3.158946619976158</c:v>
                </c:pt>
                <c:pt idx="4">
                  <c:v>2.312212439667659</c:v>
                </c:pt>
                <c:pt idx="5">
                  <c:v>1.253060863203982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8.937478457831071</c:v>
                </c:pt>
                <c:pt idx="2">
                  <c:v>0.2053279218810418</c:v>
                </c:pt>
                <c:pt idx="3">
                  <c:v>0.1587941437984819</c:v>
                </c:pt>
                <c:pt idx="4">
                  <c:v>0.2706140631110279</c:v>
                </c:pt>
                <c:pt idx="5">
                  <c:v>0.1451306778689108</c:v>
                </c:pt>
                <c:pt idx="6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0.053021322115654</c:v>
                </c:pt>
                <c:pt idx="2">
                  <c:v>5.486515128401999</c:v>
                </c:pt>
                <c:pt idx="3">
                  <c:v>0.6031174530167843</c:v>
                </c:pt>
                <c:pt idx="4">
                  <c:v>1.117348243419526</c:v>
                </c:pt>
                <c:pt idx="5">
                  <c:v>1.204282254332588</c:v>
                </c:pt>
                <c:pt idx="6">
                  <c:v>1.289153121344633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14.8903353268646</c:v>
                </c:pt>
                <c:pt idx="2">
                  <c:v>5.966947471731723</c:v>
                </c:pt>
                <c:pt idx="3">
                  <c:v>5.131968525518473</c:v>
                </c:pt>
                <c:pt idx="4">
                  <c:v>3.613709596933739</c:v>
                </c:pt>
                <c:pt idx="5">
                  <c:v>1.898487667489387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15.08264147420601</c:v>
                </c:pt>
                <c:pt idx="2">
                  <c:v>0.2053279218810419</c:v>
                </c:pt>
                <c:pt idx="3">
                  <c:v>0.1587941437984819</c:v>
                </c:pt>
                <c:pt idx="4">
                  <c:v>0.2706140631110279</c:v>
                </c:pt>
                <c:pt idx="5">
                  <c:v>0.1451306778689108</c:v>
                </c:pt>
                <c:pt idx="6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0.1923061473414057</c:v>
                </c:pt>
                <c:pt idx="2">
                  <c:v>9.128715777013921</c:v>
                </c:pt>
                <c:pt idx="3">
                  <c:v>0.9937730900117322</c:v>
                </c:pt>
                <c:pt idx="4">
                  <c:v>1.788872991695761</c:v>
                </c:pt>
                <c:pt idx="5">
                  <c:v>1.860352607313263</c:v>
                </c:pt>
                <c:pt idx="6">
                  <c:v>1.934579925630041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8.220456212236058</c:v>
                </c:pt>
                <c:pt idx="2">
                  <c:v>2.88949817383551</c:v>
                </c:pt>
                <c:pt idx="3">
                  <c:v>2.134471693000466</c:v>
                </c:pt>
                <c:pt idx="4">
                  <c:v>1.164917265292721</c:v>
                </c:pt>
                <c:pt idx="5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8.269812509888235</c:v>
                </c:pt>
                <c:pt idx="2">
                  <c:v>0.1587941437984819</c:v>
                </c:pt>
                <c:pt idx="3">
                  <c:v>0.2706140631110279</c:v>
                </c:pt>
                <c:pt idx="4">
                  <c:v>0.1451306778689108</c:v>
                </c:pt>
                <c:pt idx="5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0.04935629765217531</c:v>
                </c:pt>
                <c:pt idx="2">
                  <c:v>5.48975218219903</c:v>
                </c:pt>
                <c:pt idx="3">
                  <c:v>1.025640543946071</c:v>
                </c:pt>
                <c:pt idx="4">
                  <c:v>1.114685105576656</c:v>
                </c:pt>
                <c:pt idx="5">
                  <c:v>1.201009523433376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14.17394283607051</c:v>
                </c:pt>
                <c:pt idx="2">
                  <c:v>4.923323420411837</c:v>
                </c:pt>
                <c:pt idx="3">
                  <c:v>3.476077566386603</c:v>
                </c:pt>
                <c:pt idx="4">
                  <c:v>1.830234424562644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14.35811373145464</c:v>
                </c:pt>
                <c:pt idx="2">
                  <c:v>0.1587941437984819</c:v>
                </c:pt>
                <c:pt idx="3">
                  <c:v>0.2706140631110279</c:v>
                </c:pt>
                <c:pt idx="4">
                  <c:v>0.1451306778689108</c:v>
                </c:pt>
                <c:pt idx="5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0.1841708953841333</c:v>
                </c:pt>
                <c:pt idx="2">
                  <c:v>9.409413559457155</c:v>
                </c:pt>
                <c:pt idx="3">
                  <c:v>1.717859917136261</c:v>
                </c:pt>
                <c:pt idx="4">
                  <c:v>1.790973819692871</c:v>
                </c:pt>
                <c:pt idx="5">
                  <c:v>1.866326682703295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7.486427887922206</c:v>
                </c:pt>
                <c:pt idx="2">
                  <c:v>1.946862269010524</c:v>
                </c:pt>
                <c:pt idx="3">
                  <c:v>1.071879681381274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7.532005312359545</c:v>
                </c:pt>
                <c:pt idx="2">
                  <c:v>0.2706140631110279</c:v>
                </c:pt>
                <c:pt idx="3">
                  <c:v>0.1451306778689108</c:v>
                </c:pt>
                <c:pt idx="4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0.0455774244373395</c:v>
                </c:pt>
                <c:pt idx="2">
                  <c:v>5.81017968202271</c:v>
                </c:pt>
                <c:pt idx="3">
                  <c:v>1.020113265498161</c:v>
                </c:pt>
                <c:pt idx="4">
                  <c:v>1.107971939521927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13.40666885819971</c:v>
                </c:pt>
                <c:pt idx="2">
                  <c:v>3.339289170588298</c:v>
                </c:pt>
                <c:pt idx="3">
                  <c:v>1.762399549418633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13.58331883792984</c:v>
                </c:pt>
                <c:pt idx="2">
                  <c:v>0.2706140631110279</c:v>
                </c:pt>
                <c:pt idx="3">
                  <c:v>0.1451306778689108</c:v>
                </c:pt>
                <c:pt idx="4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0.1766499797301375</c:v>
                </c:pt>
                <c:pt idx="2">
                  <c:v>10.33799375072244</c:v>
                </c:pt>
                <c:pt idx="3">
                  <c:v>1.722020299038576</c:v>
                </c:pt>
                <c:pt idx="4">
                  <c:v>1.798491807559288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6.679950154666773</c:v>
                </c:pt>
                <c:pt idx="2">
                  <c:v>0.9070416504816174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6.72178331266625</c:v>
                </c:pt>
                <c:pt idx="2">
                  <c:v>0.1451306778689108</c:v>
                </c:pt>
                <c:pt idx="3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0.04183315799947744</c:v>
                </c:pt>
                <c:pt idx="2">
                  <c:v>5.918039182054066</c:v>
                </c:pt>
                <c:pt idx="3">
                  <c:v>0.9431339086222692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4284003.289466076</c:v>
                </c:pt>
                <c:pt idx="1">
                  <c:v>12354017.22611549</c:v>
                </c:pt>
                <c:pt idx="2">
                  <c:v>11813235.12519847</c:v>
                </c:pt>
                <c:pt idx="3">
                  <c:v>11398036.33550047</c:v>
                </c:pt>
                <c:pt idx="4">
                  <c:v>11285891.44309575</c:v>
                </c:pt>
                <c:pt idx="5">
                  <c:v>11085214.05591216</c:v>
                </c:pt>
                <c:pt idx="6">
                  <c:v>10988172.96867709</c:v>
                </c:pt>
                <c:pt idx="7">
                  <c:v>10799157.40166293</c:v>
                </c:pt>
                <c:pt idx="8">
                  <c:v>10708105.77657464</c:v>
                </c:pt>
                <c:pt idx="9">
                  <c:v>10523960.12700827</c:v>
                </c:pt>
                <c:pt idx="10">
                  <c:v>10435784.74440718</c:v>
                </c:pt>
                <c:pt idx="11">
                  <c:v>10254096.67312329</c:v>
                </c:pt>
                <c:pt idx="12">
                  <c:v>10167498.71129412</c:v>
                </c:pt>
                <c:pt idx="13">
                  <c:v>9987300.483125344</c:v>
                </c:pt>
                <c:pt idx="14">
                  <c:v>9901580.944364786</c:v>
                </c:pt>
                <c:pt idx="15">
                  <c:v>9722257.412814682</c:v>
                </c:pt>
                <c:pt idx="16">
                  <c:v>9637007.648854528</c:v>
                </c:pt>
                <c:pt idx="17">
                  <c:v>9458164.432521652</c:v>
                </c:pt>
                <c:pt idx="18">
                  <c:v>9373177.25246056</c:v>
                </c:pt>
                <c:pt idx="19">
                  <c:v>9194744.567389712</c:v>
                </c:pt>
                <c:pt idx="20">
                  <c:v>9109881.136887671</c:v>
                </c:pt>
                <c:pt idx="21">
                  <c:v>8931797.091421453</c:v>
                </c:pt>
                <c:pt idx="22">
                  <c:v>8846968.447649702</c:v>
                </c:pt>
                <c:pt idx="23">
                  <c:v>8669209.501167281</c:v>
                </c:pt>
                <c:pt idx="24">
                  <c:v>8584543.858923092</c:v>
                </c:pt>
                <c:pt idx="25">
                  <c:v>8407466.732873356</c:v>
                </c:pt>
                <c:pt idx="26">
                  <c:v>8322865.959258324</c:v>
                </c:pt>
                <c:pt idx="27">
                  <c:v>8146538.834950157</c:v>
                </c:pt>
                <c:pt idx="28">
                  <c:v>7738481.820095429</c:v>
                </c:pt>
                <c:pt idx="29">
                  <c:v>7562815.548363019</c:v>
                </c:pt>
                <c:pt idx="30">
                  <c:v>7421344.241177522</c:v>
                </c:pt>
                <c:pt idx="31">
                  <c:v>7397999.374070537</c:v>
                </c:pt>
                <c:pt idx="32">
                  <c:v>7398222.270936425</c:v>
                </c:pt>
                <c:pt idx="33">
                  <c:v>7323911.239015322</c:v>
                </c:pt>
                <c:pt idx="34">
                  <c:v>7323457.208474239</c:v>
                </c:pt>
                <c:pt idx="35">
                  <c:v>7257566.891179454</c:v>
                </c:pt>
                <c:pt idx="36">
                  <c:v>7256612.969983723</c:v>
                </c:pt>
                <c:pt idx="37">
                  <c:v>7187878.080883121</c:v>
                </c:pt>
                <c:pt idx="38">
                  <c:v>7186523.746134622</c:v>
                </c:pt>
                <c:pt idx="39">
                  <c:v>7114912.923134527</c:v>
                </c:pt>
                <c:pt idx="40">
                  <c:v>7113229.920489762</c:v>
                </c:pt>
                <c:pt idx="41">
                  <c:v>7039189.003849383</c:v>
                </c:pt>
                <c:pt idx="42">
                  <c:v>7037230.175797997</c:v>
                </c:pt>
                <c:pt idx="43">
                  <c:v>6961228.631006213</c:v>
                </c:pt>
                <c:pt idx="44">
                  <c:v>6959036.807526586</c:v>
                </c:pt>
                <c:pt idx="45">
                  <c:v>6881575.895257181</c:v>
                </c:pt>
                <c:pt idx="46">
                  <c:v>6879196.219876924</c:v>
                </c:pt>
                <c:pt idx="47">
                  <c:v>6800906.638829777</c:v>
                </c:pt>
                <c:pt idx="48">
                  <c:v>6798378.019344719</c:v>
                </c:pt>
                <c:pt idx="49">
                  <c:v>6719872.92835418</c:v>
                </c:pt>
                <c:pt idx="50">
                  <c:v>6717240.833909177</c:v>
                </c:pt>
                <c:pt idx="51">
                  <c:v>6639163.821886331</c:v>
                </c:pt>
                <c:pt idx="52">
                  <c:v>6636450.741425232</c:v>
                </c:pt>
                <c:pt idx="53">
                  <c:v>6559591.577785479</c:v>
                </c:pt>
                <c:pt idx="54">
                  <c:v>6539477.796953961</c:v>
                </c:pt>
                <c:pt idx="55">
                  <c:v>6404472.301933431</c:v>
                </c:pt>
                <c:pt idx="56">
                  <c:v>6327638.126889132</c:v>
                </c:pt>
                <c:pt idx="57">
                  <c:v>6269474.111939657</c:v>
                </c:pt>
                <c:pt idx="58">
                  <c:v>6203733.383846608</c:v>
                </c:pt>
                <c:pt idx="59">
                  <c:v>6191433.197956332</c:v>
                </c:pt>
                <c:pt idx="60">
                  <c:v>6196963.890065545</c:v>
                </c:pt>
                <c:pt idx="61">
                  <c:v>6183697.388290764</c:v>
                </c:pt>
                <c:pt idx="62">
                  <c:v>6186913.072897661</c:v>
                </c:pt>
                <c:pt idx="63">
                  <c:v>6142807.952757873</c:v>
                </c:pt>
                <c:pt idx="64">
                  <c:v>6130791.046225226</c:v>
                </c:pt>
                <c:pt idx="65">
                  <c:v>6132610.154740106</c:v>
                </c:pt>
                <c:pt idx="66">
                  <c:v>6104268.73641591</c:v>
                </c:pt>
                <c:pt idx="67">
                  <c:v>6106078.790061111</c:v>
                </c:pt>
                <c:pt idx="68">
                  <c:v>6071320.798614249</c:v>
                </c:pt>
                <c:pt idx="69">
                  <c:v>6073023.566018584</c:v>
                </c:pt>
                <c:pt idx="70">
                  <c:v>6036380.378110197</c:v>
                </c:pt>
                <c:pt idx="71">
                  <c:v>6000347.405190344</c:v>
                </c:pt>
                <c:pt idx="72">
                  <c:v>5986372.902921258</c:v>
                </c:pt>
                <c:pt idx="73">
                  <c:v>5987691.860035427</c:v>
                </c:pt>
                <c:pt idx="74">
                  <c:v>5953306.077421305</c:v>
                </c:pt>
                <c:pt idx="75">
                  <c:v>5917541.573514684</c:v>
                </c:pt>
                <c:pt idx="76">
                  <c:v>5903965.520890128</c:v>
                </c:pt>
                <c:pt idx="77">
                  <c:v>5904757.734045121</c:v>
                </c:pt>
                <c:pt idx="78">
                  <c:v>5872603.512733847</c:v>
                </c:pt>
                <c:pt idx="79">
                  <c:v>5840377.271932934</c:v>
                </c:pt>
                <c:pt idx="80">
                  <c:v>5828502.535273384</c:v>
                </c:pt>
                <c:pt idx="81">
                  <c:v>5824453.991266719</c:v>
                </c:pt>
                <c:pt idx="82">
                  <c:v>5776014.966016095</c:v>
                </c:pt>
                <c:pt idx="83">
                  <c:v>5746206.764657859</c:v>
                </c:pt>
                <c:pt idx="84">
                  <c:v>5722819.191272548</c:v>
                </c:pt>
                <c:pt idx="85">
                  <c:v>5694442.342218804</c:v>
                </c:pt>
                <c:pt idx="86">
                  <c:v>5682374.262790129</c:v>
                </c:pt>
                <c:pt idx="87">
                  <c:v>5684495.624753336</c:v>
                </c:pt>
                <c:pt idx="88">
                  <c:v>5674523.703708353</c:v>
                </c:pt>
                <c:pt idx="89">
                  <c:v>5676540.079412205</c:v>
                </c:pt>
                <c:pt idx="90">
                  <c:v>5666682.654110557</c:v>
                </c:pt>
                <c:pt idx="91">
                  <c:v>5669358.521436497</c:v>
                </c:pt>
                <c:pt idx="92">
                  <c:v>5648022.88055919</c:v>
                </c:pt>
                <c:pt idx="93">
                  <c:v>5634245.718554053</c:v>
                </c:pt>
                <c:pt idx="94">
                  <c:v>5636798.323282943</c:v>
                </c:pt>
                <c:pt idx="95">
                  <c:v>5616937.682741735</c:v>
                </c:pt>
                <c:pt idx="96">
                  <c:v>5614383.738862279</c:v>
                </c:pt>
                <c:pt idx="97">
                  <c:v>5613233.680434515</c:v>
                </c:pt>
                <c:pt idx="98">
                  <c:v>5589087.283466903</c:v>
                </c:pt>
                <c:pt idx="99">
                  <c:v>5579961.07427201</c:v>
                </c:pt>
                <c:pt idx="100">
                  <c:v>5582265.06809806</c:v>
                </c:pt>
                <c:pt idx="101">
                  <c:v>5573484.574924396</c:v>
                </c:pt>
                <c:pt idx="102">
                  <c:v>5572538.682658275</c:v>
                </c:pt>
                <c:pt idx="103">
                  <c:v>5550926.581018827</c:v>
                </c:pt>
                <c:pt idx="104">
                  <c:v>5543479.075491457</c:v>
                </c:pt>
                <c:pt idx="105">
                  <c:v>5545235.401530197</c:v>
                </c:pt>
                <c:pt idx="106">
                  <c:v>5528370.008791283</c:v>
                </c:pt>
                <c:pt idx="107">
                  <c:v>5516614.594344744</c:v>
                </c:pt>
                <c:pt idx="108">
                  <c:v>5507955.73283743</c:v>
                </c:pt>
                <c:pt idx="109">
                  <c:v>5489323.37424472</c:v>
                </c:pt>
                <c:pt idx="110">
                  <c:v>5476655.293308822</c:v>
                </c:pt>
                <c:pt idx="111">
                  <c:v>5467351.513973462</c:v>
                </c:pt>
                <c:pt idx="112">
                  <c:v>5453466.791716268</c:v>
                </c:pt>
                <c:pt idx="113">
                  <c:v>5447990.420586784</c:v>
                </c:pt>
                <c:pt idx="114">
                  <c:v>5447993.542176749</c:v>
                </c:pt>
                <c:pt idx="115">
                  <c:v>5443452.498026945</c:v>
                </c:pt>
                <c:pt idx="116">
                  <c:v>5443304.530829101</c:v>
                </c:pt>
                <c:pt idx="117">
                  <c:v>5438392.961487276</c:v>
                </c:pt>
                <c:pt idx="118">
                  <c:v>5438010.063740034</c:v>
                </c:pt>
                <c:pt idx="119">
                  <c:v>5429502.909666164</c:v>
                </c:pt>
                <c:pt idx="120">
                  <c:v>5423658.889581841</c:v>
                </c:pt>
                <c:pt idx="121">
                  <c:v>5423404.117656977</c:v>
                </c:pt>
                <c:pt idx="122">
                  <c:v>5415728.521213953</c:v>
                </c:pt>
                <c:pt idx="123">
                  <c:v>5412099.630247737</c:v>
                </c:pt>
                <c:pt idx="124">
                  <c:v>5412339.310802453</c:v>
                </c:pt>
                <c:pt idx="125">
                  <c:v>5402590.556371802</c:v>
                </c:pt>
                <c:pt idx="126">
                  <c:v>5399352.054938021</c:v>
                </c:pt>
                <c:pt idx="127">
                  <c:v>5399510.914043431</c:v>
                </c:pt>
                <c:pt idx="128">
                  <c:v>5395790.736349131</c:v>
                </c:pt>
                <c:pt idx="129">
                  <c:v>5396085.382375332</c:v>
                </c:pt>
                <c:pt idx="130">
                  <c:v>5387294.189648679</c:v>
                </c:pt>
                <c:pt idx="131">
                  <c:v>5384801.309580689</c:v>
                </c:pt>
                <c:pt idx="132">
                  <c:v>5384792.041330271</c:v>
                </c:pt>
                <c:pt idx="133">
                  <c:v>5379124.581034176</c:v>
                </c:pt>
                <c:pt idx="134">
                  <c:v>5374543.727034845</c:v>
                </c:pt>
                <c:pt idx="135">
                  <c:v>5372244.698229975</c:v>
                </c:pt>
                <c:pt idx="136">
                  <c:v>5372139.558937765</c:v>
                </c:pt>
                <c:pt idx="137">
                  <c:v>5364655.111668005</c:v>
                </c:pt>
                <c:pt idx="138">
                  <c:v>5360879.633757254</c:v>
                </c:pt>
                <c:pt idx="139">
                  <c:v>5356254.636229193</c:v>
                </c:pt>
                <c:pt idx="140">
                  <c:v>5353841.253545263</c:v>
                </c:pt>
                <c:pt idx="141">
                  <c:v>5354234.389746593</c:v>
                </c:pt>
                <c:pt idx="142">
                  <c:v>5352111.365836136</c:v>
                </c:pt>
                <c:pt idx="143">
                  <c:v>5352158.222508371</c:v>
                </c:pt>
                <c:pt idx="144">
                  <c:v>5350263.908872567</c:v>
                </c:pt>
                <c:pt idx="145">
                  <c:v>5350461.910941523</c:v>
                </c:pt>
                <c:pt idx="146">
                  <c:v>5347115.146945659</c:v>
                </c:pt>
                <c:pt idx="147">
                  <c:v>5344877.048497037</c:v>
                </c:pt>
                <c:pt idx="148">
                  <c:v>5345048.20062643</c:v>
                </c:pt>
                <c:pt idx="149">
                  <c:v>5342026.91114436</c:v>
                </c:pt>
                <c:pt idx="150">
                  <c:v>5341150.376596855</c:v>
                </c:pt>
                <c:pt idx="151">
                  <c:v>5341508.283127253</c:v>
                </c:pt>
                <c:pt idx="152">
                  <c:v>5337549.837227717</c:v>
                </c:pt>
                <c:pt idx="153">
                  <c:v>5336205.089047133</c:v>
                </c:pt>
                <c:pt idx="154">
                  <c:v>5336325.153222867</c:v>
                </c:pt>
                <c:pt idx="155">
                  <c:v>5334965.604715399</c:v>
                </c:pt>
                <c:pt idx="156">
                  <c:v>5335468.727192176</c:v>
                </c:pt>
                <c:pt idx="157">
                  <c:v>5332224.303738887</c:v>
                </c:pt>
                <c:pt idx="158">
                  <c:v>5331857.797043081</c:v>
                </c:pt>
                <c:pt idx="159">
                  <c:v>5331782.78609966</c:v>
                </c:pt>
                <c:pt idx="160">
                  <c:v>5329770.087124967</c:v>
                </c:pt>
                <c:pt idx="161">
                  <c:v>5329270.768183261</c:v>
                </c:pt>
                <c:pt idx="162">
                  <c:v>5329306.965564748</c:v>
                </c:pt>
                <c:pt idx="163">
                  <c:v>5328531.686859665</c:v>
                </c:pt>
                <c:pt idx="164">
                  <c:v>5328677.139367228</c:v>
                </c:pt>
                <c:pt idx="165">
                  <c:v>5326763.810499071</c:v>
                </c:pt>
                <c:pt idx="166">
                  <c:v>5325004.569842251</c:v>
                </c:pt>
                <c:pt idx="167">
                  <c:v>5324343.961678983</c:v>
                </c:pt>
                <c:pt idx="168">
                  <c:v>5324446.392232992</c:v>
                </c:pt>
                <c:pt idx="169">
                  <c:v>5323823.819905693</c:v>
                </c:pt>
                <c:pt idx="170">
                  <c:v>5324171.190377131</c:v>
                </c:pt>
                <c:pt idx="171">
                  <c:v>5323273.682706051</c:v>
                </c:pt>
                <c:pt idx="172">
                  <c:v>5323574.687504127</c:v>
                </c:pt>
                <c:pt idx="173">
                  <c:v>5322504.318904482</c:v>
                </c:pt>
                <c:pt idx="174">
                  <c:v>5322702.568163288</c:v>
                </c:pt>
                <c:pt idx="175">
                  <c:v>5321920.026549581</c:v>
                </c:pt>
                <c:pt idx="176">
                  <c:v>5322078.404801263</c:v>
                </c:pt>
                <c:pt idx="177">
                  <c:v>5321156.472867985</c:v>
                </c:pt>
                <c:pt idx="178">
                  <c:v>5321306.909867575</c:v>
                </c:pt>
                <c:pt idx="179">
                  <c:v>5321155.578590924</c:v>
                </c:pt>
                <c:pt idx="180">
                  <c:v>5320270.226024828</c:v>
                </c:pt>
                <c:pt idx="181">
                  <c:v>5320348.033326994</c:v>
                </c:pt>
                <c:pt idx="182">
                  <c:v>5320460.603788688</c:v>
                </c:pt>
                <c:pt idx="183">
                  <c:v>5320008.301417165</c:v>
                </c:pt>
                <c:pt idx="184">
                  <c:v>5320213.26660258</c:v>
                </c:pt>
                <c:pt idx="185">
                  <c:v>5319296.661578065</c:v>
                </c:pt>
                <c:pt idx="186">
                  <c:v>5319355.522302325</c:v>
                </c:pt>
                <c:pt idx="187">
                  <c:v>5319609.612755119</c:v>
                </c:pt>
                <c:pt idx="188">
                  <c:v>5318981.267689515</c:v>
                </c:pt>
                <c:pt idx="189">
                  <c:v>5319203.339203428</c:v>
                </c:pt>
                <c:pt idx="190">
                  <c:v>5319436.576966538</c:v>
                </c:pt>
                <c:pt idx="191">
                  <c:v>5319188.980151624</c:v>
                </c:pt>
                <c:pt idx="192">
                  <c:v>5318760.225204602</c:v>
                </c:pt>
                <c:pt idx="193">
                  <c:v>5318678.592734495</c:v>
                </c:pt>
                <c:pt idx="194">
                  <c:v>5318557.709930478</c:v>
                </c:pt>
                <c:pt idx="195">
                  <c:v>5318802.413427221</c:v>
                </c:pt>
                <c:pt idx="196">
                  <c:v>5318211.625059956</c:v>
                </c:pt>
                <c:pt idx="197">
                  <c:v>5318335.291750317</c:v>
                </c:pt>
                <c:pt idx="198">
                  <c:v>5318105.617049173</c:v>
                </c:pt>
                <c:pt idx="199">
                  <c:v>5318042.945160076</c:v>
                </c:pt>
                <c:pt idx="200">
                  <c:v>5318170.609057095</c:v>
                </c:pt>
                <c:pt idx="201">
                  <c:v>5318127.295901114</c:v>
                </c:pt>
                <c:pt idx="202">
                  <c:v>5318239.456220529</c:v>
                </c:pt>
                <c:pt idx="203">
                  <c:v>5317999.696863067</c:v>
                </c:pt>
                <c:pt idx="204">
                  <c:v>5318223.474274294</c:v>
                </c:pt>
                <c:pt idx="205">
                  <c:v>5318305.086811734</c:v>
                </c:pt>
                <c:pt idx="206">
                  <c:v>5318060.927593427</c:v>
                </c:pt>
                <c:pt idx="207">
                  <c:v>5318234.990064622</c:v>
                </c:pt>
                <c:pt idx="208">
                  <c:v>5318320.157429783</c:v>
                </c:pt>
                <c:pt idx="209">
                  <c:v>5318080.830569334</c:v>
                </c:pt>
                <c:pt idx="210">
                  <c:v>5318042.317544376</c:v>
                </c:pt>
                <c:pt idx="211">
                  <c:v>5317988.811298237</c:v>
                </c:pt>
                <c:pt idx="212">
                  <c:v>5318236.656939771</c:v>
                </c:pt>
                <c:pt idx="213">
                  <c:v>5318107.31850941</c:v>
                </c:pt>
                <c:pt idx="214">
                  <c:v>5318219.79734784</c:v>
                </c:pt>
                <c:pt idx="215">
                  <c:v>5317962.247751523</c:v>
                </c:pt>
                <c:pt idx="216">
                  <c:v>5317873.257482336</c:v>
                </c:pt>
                <c:pt idx="217">
                  <c:v>5318056.925195069</c:v>
                </c:pt>
                <c:pt idx="218">
                  <c:v>5317921.971073279</c:v>
                </c:pt>
                <c:pt idx="219">
                  <c:v>5317953.693545981</c:v>
                </c:pt>
                <c:pt idx="220">
                  <c:v>5317991.623268793</c:v>
                </c:pt>
                <c:pt idx="221">
                  <c:v>5318082.45195983</c:v>
                </c:pt>
                <c:pt idx="222">
                  <c:v>5318188.221701763</c:v>
                </c:pt>
                <c:pt idx="223">
                  <c:v>5317908.039889732</c:v>
                </c:pt>
                <c:pt idx="224">
                  <c:v>5318160.554133083</c:v>
                </c:pt>
                <c:pt idx="225">
                  <c:v>5317857.489496062</c:v>
                </c:pt>
                <c:pt idx="226">
                  <c:v>5318231.941125963</c:v>
                </c:pt>
                <c:pt idx="227">
                  <c:v>5317766.408823499</c:v>
                </c:pt>
                <c:pt idx="228">
                  <c:v>5318046.984020096</c:v>
                </c:pt>
                <c:pt idx="229">
                  <c:v>5317663.107243315</c:v>
                </c:pt>
                <c:pt idx="230">
                  <c:v>5317739.351807658</c:v>
                </c:pt>
                <c:pt idx="231">
                  <c:v>5317632.638910024</c:v>
                </c:pt>
                <c:pt idx="232">
                  <c:v>5317722.940406905</c:v>
                </c:pt>
                <c:pt idx="233">
                  <c:v>5317568.651674398</c:v>
                </c:pt>
                <c:pt idx="234">
                  <c:v>5317579.825982228</c:v>
                </c:pt>
                <c:pt idx="235">
                  <c:v>5317731.504493153</c:v>
                </c:pt>
                <c:pt idx="236">
                  <c:v>5317563.135140375</c:v>
                </c:pt>
                <c:pt idx="237">
                  <c:v>5317547.077445803</c:v>
                </c:pt>
                <c:pt idx="238">
                  <c:v>5317529.192590607</c:v>
                </c:pt>
                <c:pt idx="239">
                  <c:v>5317701.467683871</c:v>
                </c:pt>
                <c:pt idx="240">
                  <c:v>5317549.363561943</c:v>
                </c:pt>
                <c:pt idx="241">
                  <c:v>5317574.070329704</c:v>
                </c:pt>
                <c:pt idx="242">
                  <c:v>5317574.815851131</c:v>
                </c:pt>
                <c:pt idx="243">
                  <c:v>5317541.755681688</c:v>
                </c:pt>
                <c:pt idx="244">
                  <c:v>5317506.669175562</c:v>
                </c:pt>
                <c:pt idx="245">
                  <c:v>5317435.804982956</c:v>
                </c:pt>
                <c:pt idx="246">
                  <c:v>5317468.687751363</c:v>
                </c:pt>
                <c:pt idx="247">
                  <c:v>5317430.550680329</c:v>
                </c:pt>
                <c:pt idx="248">
                  <c:v>5317454.524122638</c:v>
                </c:pt>
                <c:pt idx="249">
                  <c:v>5317371.911867694</c:v>
                </c:pt>
                <c:pt idx="250">
                  <c:v>5317474.074581883</c:v>
                </c:pt>
                <c:pt idx="251">
                  <c:v>5317490.756237028</c:v>
                </c:pt>
                <c:pt idx="252">
                  <c:v>5317393.342004651</c:v>
                </c:pt>
                <c:pt idx="253">
                  <c:v>5317392.664758366</c:v>
                </c:pt>
                <c:pt idx="254">
                  <c:v>5317411.530543968</c:v>
                </c:pt>
                <c:pt idx="255">
                  <c:v>5317198.270718267</c:v>
                </c:pt>
                <c:pt idx="256">
                  <c:v>5317229.992749467</c:v>
                </c:pt>
                <c:pt idx="257">
                  <c:v>5317166.880062654</c:v>
                </c:pt>
                <c:pt idx="258">
                  <c:v>5317243.356178444</c:v>
                </c:pt>
                <c:pt idx="259">
                  <c:v>5317182.306846083</c:v>
                </c:pt>
                <c:pt idx="260">
                  <c:v>5317189.267452927</c:v>
                </c:pt>
                <c:pt idx="261">
                  <c:v>5317217.783941623</c:v>
                </c:pt>
                <c:pt idx="262">
                  <c:v>5317194.390826012</c:v>
                </c:pt>
                <c:pt idx="263">
                  <c:v>5317090.498157024</c:v>
                </c:pt>
                <c:pt idx="264">
                  <c:v>5317085.629498293</c:v>
                </c:pt>
                <c:pt idx="265">
                  <c:v>5317110.296229718</c:v>
                </c:pt>
                <c:pt idx="266">
                  <c:v>5317106.160399624</c:v>
                </c:pt>
                <c:pt idx="267">
                  <c:v>5317080.011925676</c:v>
                </c:pt>
                <c:pt idx="268">
                  <c:v>5317117.74625219</c:v>
                </c:pt>
                <c:pt idx="269">
                  <c:v>5317120.704771432</c:v>
                </c:pt>
                <c:pt idx="270">
                  <c:v>5317112.473744224</c:v>
                </c:pt>
                <c:pt idx="271">
                  <c:v>5317130.866356027</c:v>
                </c:pt>
                <c:pt idx="272">
                  <c:v>5317071.943590997</c:v>
                </c:pt>
                <c:pt idx="273">
                  <c:v>5317123.657284752</c:v>
                </c:pt>
                <c:pt idx="274">
                  <c:v>5317102.494889798</c:v>
                </c:pt>
                <c:pt idx="275">
                  <c:v>5317201.45459698</c:v>
                </c:pt>
                <c:pt idx="276">
                  <c:v>5317089.267576803</c:v>
                </c:pt>
                <c:pt idx="277">
                  <c:v>5317098.370715246</c:v>
                </c:pt>
                <c:pt idx="278">
                  <c:v>5317027.424031812</c:v>
                </c:pt>
                <c:pt idx="279">
                  <c:v>5317127.710506279</c:v>
                </c:pt>
                <c:pt idx="280">
                  <c:v>5317049.744747152</c:v>
                </c:pt>
                <c:pt idx="281">
                  <c:v>5317102.214583455</c:v>
                </c:pt>
                <c:pt idx="282">
                  <c:v>5317053.5618697</c:v>
                </c:pt>
                <c:pt idx="283">
                  <c:v>5317044.492743793</c:v>
                </c:pt>
                <c:pt idx="284">
                  <c:v>5317055.110162953</c:v>
                </c:pt>
                <c:pt idx="285">
                  <c:v>5317049.422823147</c:v>
                </c:pt>
                <c:pt idx="286">
                  <c:v>5317030.90800283</c:v>
                </c:pt>
                <c:pt idx="287">
                  <c:v>5317074.177184829</c:v>
                </c:pt>
                <c:pt idx="288">
                  <c:v>5317065.257345031</c:v>
                </c:pt>
                <c:pt idx="289">
                  <c:v>5317047.580082874</c:v>
                </c:pt>
                <c:pt idx="290">
                  <c:v>5317047.855222519</c:v>
                </c:pt>
                <c:pt idx="291">
                  <c:v>5317010.471837038</c:v>
                </c:pt>
                <c:pt idx="292">
                  <c:v>5317019.764993226</c:v>
                </c:pt>
                <c:pt idx="293">
                  <c:v>5317009.726925631</c:v>
                </c:pt>
                <c:pt idx="294">
                  <c:v>5316997.14815969</c:v>
                </c:pt>
                <c:pt idx="295">
                  <c:v>5317004.081825754</c:v>
                </c:pt>
                <c:pt idx="296">
                  <c:v>5316989.23810166</c:v>
                </c:pt>
                <c:pt idx="297">
                  <c:v>5316983.298964038</c:v>
                </c:pt>
                <c:pt idx="298">
                  <c:v>5316998.433369935</c:v>
                </c:pt>
                <c:pt idx="299">
                  <c:v>5316994.880316439</c:v>
                </c:pt>
                <c:pt idx="300">
                  <c:v>5317010.132785223</c:v>
                </c:pt>
                <c:pt idx="301">
                  <c:v>5317009.207220864</c:v>
                </c:pt>
                <c:pt idx="302">
                  <c:v>5316973.622468211</c:v>
                </c:pt>
                <c:pt idx="303">
                  <c:v>5316980.903868336</c:v>
                </c:pt>
                <c:pt idx="304">
                  <c:v>5316964.38392405</c:v>
                </c:pt>
                <c:pt idx="305">
                  <c:v>5316974.002901604</c:v>
                </c:pt>
                <c:pt idx="306">
                  <c:v>5316969.213960229</c:v>
                </c:pt>
                <c:pt idx="307">
                  <c:v>5316967.780702149</c:v>
                </c:pt>
                <c:pt idx="308">
                  <c:v>5316917.132213073</c:v>
                </c:pt>
                <c:pt idx="309">
                  <c:v>5316921.288637071</c:v>
                </c:pt>
                <c:pt idx="310">
                  <c:v>5316927.592352243</c:v>
                </c:pt>
                <c:pt idx="311">
                  <c:v>5316915.38660571</c:v>
                </c:pt>
                <c:pt idx="312">
                  <c:v>5316917.490918793</c:v>
                </c:pt>
                <c:pt idx="313">
                  <c:v>5316927.59535346</c:v>
                </c:pt>
                <c:pt idx="314">
                  <c:v>5316922.002496354</c:v>
                </c:pt>
                <c:pt idx="315">
                  <c:v>5316942.160953431</c:v>
                </c:pt>
                <c:pt idx="316">
                  <c:v>5316930.574523957</c:v>
                </c:pt>
                <c:pt idx="317">
                  <c:v>5316927.978863197</c:v>
                </c:pt>
                <c:pt idx="318">
                  <c:v>5316918.156714639</c:v>
                </c:pt>
                <c:pt idx="319">
                  <c:v>5316936.47024865</c:v>
                </c:pt>
                <c:pt idx="320">
                  <c:v>5316918.526116078</c:v>
                </c:pt>
                <c:pt idx="321">
                  <c:v>5316915.538105804</c:v>
                </c:pt>
                <c:pt idx="322">
                  <c:v>5316920.755115138</c:v>
                </c:pt>
                <c:pt idx="323">
                  <c:v>5316925.848141825</c:v>
                </c:pt>
                <c:pt idx="324">
                  <c:v>5316925.743965724</c:v>
                </c:pt>
                <c:pt idx="325">
                  <c:v>5316909.779967817</c:v>
                </c:pt>
                <c:pt idx="326">
                  <c:v>5316913.657130208</c:v>
                </c:pt>
                <c:pt idx="327">
                  <c:v>5316897.158059072</c:v>
                </c:pt>
                <c:pt idx="328">
                  <c:v>5316898.486348851</c:v>
                </c:pt>
                <c:pt idx="329">
                  <c:v>5316902.921367697</c:v>
                </c:pt>
                <c:pt idx="330">
                  <c:v>5316903.276502979</c:v>
                </c:pt>
                <c:pt idx="331">
                  <c:v>5316914.285383689</c:v>
                </c:pt>
                <c:pt idx="332">
                  <c:v>5316895.875375713</c:v>
                </c:pt>
                <c:pt idx="333">
                  <c:v>5316896.123568658</c:v>
                </c:pt>
                <c:pt idx="334">
                  <c:v>5316893.832594866</c:v>
                </c:pt>
                <c:pt idx="335">
                  <c:v>5316939.072035437</c:v>
                </c:pt>
                <c:pt idx="336">
                  <c:v>5316907.741748343</c:v>
                </c:pt>
                <c:pt idx="337">
                  <c:v>5316911.104452517</c:v>
                </c:pt>
                <c:pt idx="338">
                  <c:v>5316901.658006861</c:v>
                </c:pt>
                <c:pt idx="339">
                  <c:v>5316890.002358053</c:v>
                </c:pt>
                <c:pt idx="340">
                  <c:v>5316899.519588383</c:v>
                </c:pt>
                <c:pt idx="341">
                  <c:v>5316890.666413141</c:v>
                </c:pt>
                <c:pt idx="342">
                  <c:v>5316891.981862729</c:v>
                </c:pt>
                <c:pt idx="343">
                  <c:v>5316894.810110854</c:v>
                </c:pt>
                <c:pt idx="344">
                  <c:v>5316888.362982605</c:v>
                </c:pt>
                <c:pt idx="345">
                  <c:v>5316924.156874695</c:v>
                </c:pt>
                <c:pt idx="346">
                  <c:v>5316897.659877032</c:v>
                </c:pt>
                <c:pt idx="347">
                  <c:v>5316904.356296598</c:v>
                </c:pt>
                <c:pt idx="348">
                  <c:v>5316893.048404216</c:v>
                </c:pt>
                <c:pt idx="349">
                  <c:v>5316899.033864687</c:v>
                </c:pt>
                <c:pt idx="350">
                  <c:v>5316890.044097086</c:v>
                </c:pt>
                <c:pt idx="351">
                  <c:v>5316908.98215345</c:v>
                </c:pt>
                <c:pt idx="352">
                  <c:v>5316886.521653509</c:v>
                </c:pt>
                <c:pt idx="353">
                  <c:v>5316892.631368926</c:v>
                </c:pt>
                <c:pt idx="354">
                  <c:v>5316883.705731176</c:v>
                </c:pt>
                <c:pt idx="355">
                  <c:v>5316898.233800916</c:v>
                </c:pt>
                <c:pt idx="356">
                  <c:v>5316884.515170956</c:v>
                </c:pt>
                <c:pt idx="357">
                  <c:v>5316888.197297574</c:v>
                </c:pt>
                <c:pt idx="358">
                  <c:v>5316906.515271693</c:v>
                </c:pt>
                <c:pt idx="359">
                  <c:v>5316886.998693164</c:v>
                </c:pt>
                <c:pt idx="360">
                  <c:v>5316883.201095041</c:v>
                </c:pt>
                <c:pt idx="361">
                  <c:v>5316873.017792789</c:v>
                </c:pt>
                <c:pt idx="362">
                  <c:v>5316877.004190722</c:v>
                </c:pt>
                <c:pt idx="363">
                  <c:v>5316874.848765202</c:v>
                </c:pt>
                <c:pt idx="364">
                  <c:v>5316878.116828314</c:v>
                </c:pt>
                <c:pt idx="365">
                  <c:v>5316876.577744554</c:v>
                </c:pt>
                <c:pt idx="366">
                  <c:v>5316875.221497784</c:v>
                </c:pt>
                <c:pt idx="367">
                  <c:v>5316877.913824112</c:v>
                </c:pt>
                <c:pt idx="368">
                  <c:v>5316877.138869922</c:v>
                </c:pt>
                <c:pt idx="369">
                  <c:v>5316884.895853627</c:v>
                </c:pt>
                <c:pt idx="370">
                  <c:v>5316869.050493104</c:v>
                </c:pt>
                <c:pt idx="371">
                  <c:v>5316872.152396184</c:v>
                </c:pt>
                <c:pt idx="372">
                  <c:v>5316869.240380865</c:v>
                </c:pt>
                <c:pt idx="373">
                  <c:v>5316865.274891512</c:v>
                </c:pt>
                <c:pt idx="374">
                  <c:v>5316866.411401913</c:v>
                </c:pt>
                <c:pt idx="375">
                  <c:v>5316859.676059685</c:v>
                </c:pt>
                <c:pt idx="376">
                  <c:v>5316857.965337317</c:v>
                </c:pt>
                <c:pt idx="377">
                  <c:v>5316855.701100955</c:v>
                </c:pt>
                <c:pt idx="378">
                  <c:v>5316856.64889078</c:v>
                </c:pt>
                <c:pt idx="379">
                  <c:v>5316852.746372034</c:v>
                </c:pt>
                <c:pt idx="380">
                  <c:v>5316859.675241706</c:v>
                </c:pt>
                <c:pt idx="381">
                  <c:v>5316851.922192196</c:v>
                </c:pt>
                <c:pt idx="382">
                  <c:v>5316853.648324938</c:v>
                </c:pt>
                <c:pt idx="383">
                  <c:v>5316851.535626834</c:v>
                </c:pt>
                <c:pt idx="384">
                  <c:v>5316853.101322418</c:v>
                </c:pt>
                <c:pt idx="385">
                  <c:v>5316854.546112199</c:v>
                </c:pt>
                <c:pt idx="386">
                  <c:v>5316854.890459542</c:v>
                </c:pt>
                <c:pt idx="387">
                  <c:v>5316857.733885727</c:v>
                </c:pt>
                <c:pt idx="388">
                  <c:v>5316852.996578893</c:v>
                </c:pt>
                <c:pt idx="389">
                  <c:v>5316852.742268112</c:v>
                </c:pt>
                <c:pt idx="390">
                  <c:v>5316853.286211714</c:v>
                </c:pt>
                <c:pt idx="391">
                  <c:v>5316849.747025134</c:v>
                </c:pt>
                <c:pt idx="392">
                  <c:v>5316847.486234424</c:v>
                </c:pt>
                <c:pt idx="393">
                  <c:v>5316849.973610143</c:v>
                </c:pt>
                <c:pt idx="394">
                  <c:v>5316847.417085713</c:v>
                </c:pt>
                <c:pt idx="395">
                  <c:v>5316846.98241484</c:v>
                </c:pt>
                <c:pt idx="396">
                  <c:v>5316849.41096074</c:v>
                </c:pt>
                <c:pt idx="397">
                  <c:v>5316841.795712111</c:v>
                </c:pt>
                <c:pt idx="398">
                  <c:v>5316842.094715944</c:v>
                </c:pt>
                <c:pt idx="399">
                  <c:v>5316843.251775341</c:v>
                </c:pt>
                <c:pt idx="400">
                  <c:v>5316841.995889785</c:v>
                </c:pt>
                <c:pt idx="401">
                  <c:v>5316846.054921093</c:v>
                </c:pt>
                <c:pt idx="402">
                  <c:v>5316843.006945977</c:v>
                </c:pt>
                <c:pt idx="403">
                  <c:v>5316844.452519828</c:v>
                </c:pt>
                <c:pt idx="404">
                  <c:v>5316846.112166878</c:v>
                </c:pt>
                <c:pt idx="405">
                  <c:v>5316839.442086313</c:v>
                </c:pt>
                <c:pt idx="406">
                  <c:v>5316838.494524707</c:v>
                </c:pt>
                <c:pt idx="407">
                  <c:v>5316842.539358467</c:v>
                </c:pt>
                <c:pt idx="408">
                  <c:v>5316841.367006586</c:v>
                </c:pt>
                <c:pt idx="409">
                  <c:v>5316840.060863731</c:v>
                </c:pt>
                <c:pt idx="410">
                  <c:v>5316840.127304125</c:v>
                </c:pt>
                <c:pt idx="411">
                  <c:v>5316843.018554663</c:v>
                </c:pt>
                <c:pt idx="412">
                  <c:v>5316840.605706535</c:v>
                </c:pt>
                <c:pt idx="413">
                  <c:v>5316837.428363537</c:v>
                </c:pt>
                <c:pt idx="414">
                  <c:v>5316837.44093941</c:v>
                </c:pt>
                <c:pt idx="415">
                  <c:v>5316844.084268986</c:v>
                </c:pt>
                <c:pt idx="416">
                  <c:v>5316838.858326916</c:v>
                </c:pt>
                <c:pt idx="417">
                  <c:v>5316840.564336627</c:v>
                </c:pt>
                <c:pt idx="418">
                  <c:v>5316838.470879755</c:v>
                </c:pt>
                <c:pt idx="419">
                  <c:v>5316837.562557572</c:v>
                </c:pt>
                <c:pt idx="420">
                  <c:v>5316837.67229722</c:v>
                </c:pt>
                <c:pt idx="421">
                  <c:v>5316840.691622881</c:v>
                </c:pt>
                <c:pt idx="422">
                  <c:v>5316839.040108215</c:v>
                </c:pt>
                <c:pt idx="423">
                  <c:v>5316839.982971352</c:v>
                </c:pt>
                <c:pt idx="424">
                  <c:v>5316838.951293409</c:v>
                </c:pt>
                <c:pt idx="425">
                  <c:v>5316842.498841574</c:v>
                </c:pt>
                <c:pt idx="426">
                  <c:v>5316837.611767745</c:v>
                </c:pt>
                <c:pt idx="427">
                  <c:v>5316840.51248286</c:v>
                </c:pt>
                <c:pt idx="428">
                  <c:v>5316841.07695615</c:v>
                </c:pt>
                <c:pt idx="429">
                  <c:v>5316838.315992638</c:v>
                </c:pt>
                <c:pt idx="430">
                  <c:v>5316837.666188866</c:v>
                </c:pt>
                <c:pt idx="431">
                  <c:v>5316837.412701295</c:v>
                </c:pt>
                <c:pt idx="432">
                  <c:v>5316837.948840097</c:v>
                </c:pt>
                <c:pt idx="433">
                  <c:v>5316837.397736736</c:v>
                </c:pt>
                <c:pt idx="434">
                  <c:v>5316836.731546408</c:v>
                </c:pt>
                <c:pt idx="435">
                  <c:v>5316838.360485131</c:v>
                </c:pt>
                <c:pt idx="436">
                  <c:v>5316836.960115748</c:v>
                </c:pt>
                <c:pt idx="437">
                  <c:v>5316836.973066653</c:v>
                </c:pt>
                <c:pt idx="438">
                  <c:v>5316838.70978539</c:v>
                </c:pt>
                <c:pt idx="439">
                  <c:v>5316837.781479839</c:v>
                </c:pt>
                <c:pt idx="440">
                  <c:v>5316836.028647533</c:v>
                </c:pt>
                <c:pt idx="441">
                  <c:v>5316836.413001789</c:v>
                </c:pt>
                <c:pt idx="442">
                  <c:v>5316835.449585618</c:v>
                </c:pt>
                <c:pt idx="443">
                  <c:v>5316835.664054777</c:v>
                </c:pt>
                <c:pt idx="444">
                  <c:v>5316835.249639722</c:v>
                </c:pt>
                <c:pt idx="445">
                  <c:v>5316835.733357174</c:v>
                </c:pt>
                <c:pt idx="446">
                  <c:v>5316835.160308369</c:v>
                </c:pt>
                <c:pt idx="447">
                  <c:v>5316836.982499329</c:v>
                </c:pt>
                <c:pt idx="448">
                  <c:v>5316835.547827663</c:v>
                </c:pt>
                <c:pt idx="449">
                  <c:v>5316835.286684906</c:v>
                </c:pt>
                <c:pt idx="450">
                  <c:v>5316835.567984721</c:v>
                </c:pt>
                <c:pt idx="451">
                  <c:v>5316835.463652167</c:v>
                </c:pt>
                <c:pt idx="452">
                  <c:v>5316835.598275544</c:v>
                </c:pt>
                <c:pt idx="453">
                  <c:v>5316835.81562566</c:v>
                </c:pt>
                <c:pt idx="454">
                  <c:v>5316835.008701809</c:v>
                </c:pt>
                <c:pt idx="455">
                  <c:v>5316834.939140518</c:v>
                </c:pt>
                <c:pt idx="456">
                  <c:v>5316835.579614961</c:v>
                </c:pt>
                <c:pt idx="457">
                  <c:v>5316835.601178817</c:v>
                </c:pt>
                <c:pt idx="458">
                  <c:v>5316835.763708527</c:v>
                </c:pt>
                <c:pt idx="459">
                  <c:v>5316835.499457155</c:v>
                </c:pt>
                <c:pt idx="460">
                  <c:v>5316834.067875984</c:v>
                </c:pt>
                <c:pt idx="461">
                  <c:v>5316834.709027506</c:v>
                </c:pt>
                <c:pt idx="462">
                  <c:v>5316834.161985847</c:v>
                </c:pt>
                <c:pt idx="463">
                  <c:v>5316835.00887802</c:v>
                </c:pt>
                <c:pt idx="464">
                  <c:v>5316833.561023579</c:v>
                </c:pt>
                <c:pt idx="465">
                  <c:v>5316834.23598369</c:v>
                </c:pt>
                <c:pt idx="466">
                  <c:v>5316832.719954006</c:v>
                </c:pt>
                <c:pt idx="467">
                  <c:v>5316833.306155916</c:v>
                </c:pt>
                <c:pt idx="468">
                  <c:v>5316832.466486078</c:v>
                </c:pt>
                <c:pt idx="469">
                  <c:v>5316832.897548809</c:v>
                </c:pt>
                <c:pt idx="470">
                  <c:v>5316832.502384936</c:v>
                </c:pt>
                <c:pt idx="471">
                  <c:v>5316832.303738671</c:v>
                </c:pt>
                <c:pt idx="472">
                  <c:v>5316832.948011147</c:v>
                </c:pt>
                <c:pt idx="473">
                  <c:v>5316832.720321419</c:v>
                </c:pt>
                <c:pt idx="474">
                  <c:v>5316832.206647545</c:v>
                </c:pt>
                <c:pt idx="475">
                  <c:v>5316832.716376211</c:v>
                </c:pt>
                <c:pt idx="476">
                  <c:v>5316833.192745845</c:v>
                </c:pt>
                <c:pt idx="477">
                  <c:v>5316832.604224804</c:v>
                </c:pt>
                <c:pt idx="478">
                  <c:v>5316834.197202932</c:v>
                </c:pt>
                <c:pt idx="479">
                  <c:v>5316832.950468617</c:v>
                </c:pt>
                <c:pt idx="480">
                  <c:v>5316831.848548819</c:v>
                </c:pt>
                <c:pt idx="481">
                  <c:v>5316832.126396648</c:v>
                </c:pt>
                <c:pt idx="482">
                  <c:v>5316832.269265605</c:v>
                </c:pt>
                <c:pt idx="483">
                  <c:v>5316832.229595</c:v>
                </c:pt>
                <c:pt idx="484">
                  <c:v>5316833.683608554</c:v>
                </c:pt>
                <c:pt idx="485">
                  <c:v>5316832.410491659</c:v>
                </c:pt>
                <c:pt idx="486">
                  <c:v>5316832.015712213</c:v>
                </c:pt>
                <c:pt idx="487">
                  <c:v>5316832.752897881</c:v>
                </c:pt>
                <c:pt idx="488">
                  <c:v>5316832.139779488</c:v>
                </c:pt>
                <c:pt idx="489">
                  <c:v>5316832.496591076</c:v>
                </c:pt>
                <c:pt idx="490">
                  <c:v>5316832.108524065</c:v>
                </c:pt>
                <c:pt idx="491">
                  <c:v>5316832.379629751</c:v>
                </c:pt>
                <c:pt idx="492">
                  <c:v>5316833.41723791</c:v>
                </c:pt>
                <c:pt idx="493">
                  <c:v>5316831.656473984</c:v>
                </c:pt>
                <c:pt idx="494">
                  <c:v>5316832.299757265</c:v>
                </c:pt>
                <c:pt idx="495">
                  <c:v>5316831.590279859</c:v>
                </c:pt>
                <c:pt idx="496">
                  <c:v>5316832.692984587</c:v>
                </c:pt>
                <c:pt idx="497">
                  <c:v>5316831.351789265</c:v>
                </c:pt>
                <c:pt idx="498">
                  <c:v>5316831.623719224</c:v>
                </c:pt>
                <c:pt idx="499">
                  <c:v>5316831.156198569</c:v>
                </c:pt>
                <c:pt idx="500">
                  <c:v>5316831.140943166</c:v>
                </c:pt>
                <c:pt idx="501">
                  <c:v>5316831.110299027</c:v>
                </c:pt>
                <c:pt idx="502">
                  <c:v>5316831.304588459</c:v>
                </c:pt>
                <c:pt idx="503">
                  <c:v>5316831.085328035</c:v>
                </c:pt>
                <c:pt idx="504">
                  <c:v>5316830.802918952</c:v>
                </c:pt>
                <c:pt idx="505">
                  <c:v>5316830.853293903</c:v>
                </c:pt>
                <c:pt idx="506">
                  <c:v>5316831.033376506</c:v>
                </c:pt>
                <c:pt idx="507">
                  <c:v>5316830.942261083</c:v>
                </c:pt>
                <c:pt idx="508">
                  <c:v>5316830.958474069</c:v>
                </c:pt>
                <c:pt idx="509">
                  <c:v>5316830.853093443</c:v>
                </c:pt>
                <c:pt idx="510">
                  <c:v>5316831.091946276</c:v>
                </c:pt>
                <c:pt idx="511">
                  <c:v>5316830.537080624</c:v>
                </c:pt>
                <c:pt idx="512">
                  <c:v>5316830.36061041</c:v>
                </c:pt>
                <c:pt idx="513">
                  <c:v>5316830.993160161</c:v>
                </c:pt>
                <c:pt idx="514">
                  <c:v>5316830.769920254</c:v>
                </c:pt>
                <c:pt idx="515">
                  <c:v>5316830.947904063</c:v>
                </c:pt>
                <c:pt idx="516">
                  <c:v>5316830.270517566</c:v>
                </c:pt>
                <c:pt idx="517">
                  <c:v>5316829.95669705</c:v>
                </c:pt>
                <c:pt idx="518">
                  <c:v>5316829.778632052</c:v>
                </c:pt>
                <c:pt idx="519">
                  <c:v>5316829.91568509</c:v>
                </c:pt>
                <c:pt idx="520">
                  <c:v>5316829.798597892</c:v>
                </c:pt>
                <c:pt idx="521">
                  <c:v>5316829.781006635</c:v>
                </c:pt>
                <c:pt idx="522">
                  <c:v>5316829.765201738</c:v>
                </c:pt>
                <c:pt idx="523">
                  <c:v>5316829.907066533</c:v>
                </c:pt>
                <c:pt idx="524">
                  <c:v>5316829.865285858</c:v>
                </c:pt>
                <c:pt idx="525">
                  <c:v>5316829.946953405</c:v>
                </c:pt>
                <c:pt idx="526">
                  <c:v>5316829.914435094</c:v>
                </c:pt>
                <c:pt idx="527">
                  <c:v>5316829.866864637</c:v>
                </c:pt>
                <c:pt idx="528">
                  <c:v>5316829.96822155</c:v>
                </c:pt>
                <c:pt idx="529">
                  <c:v>5316829.929814832</c:v>
                </c:pt>
                <c:pt idx="530">
                  <c:v>5316829.722544728</c:v>
                </c:pt>
                <c:pt idx="531">
                  <c:v>5316829.887297783</c:v>
                </c:pt>
                <c:pt idx="532">
                  <c:v>5316829.648316864</c:v>
                </c:pt>
                <c:pt idx="533">
                  <c:v>5316829.562035912</c:v>
                </c:pt>
                <c:pt idx="534">
                  <c:v>5316829.629790542</c:v>
                </c:pt>
                <c:pt idx="535">
                  <c:v>5316829.533645693</c:v>
                </c:pt>
                <c:pt idx="536">
                  <c:v>5316830.139455636</c:v>
                </c:pt>
                <c:pt idx="537">
                  <c:v>5316829.490676001</c:v>
                </c:pt>
                <c:pt idx="538">
                  <c:v>5316829.683117577</c:v>
                </c:pt>
                <c:pt idx="539">
                  <c:v>5316829.70713328</c:v>
                </c:pt>
                <c:pt idx="540">
                  <c:v>5316829.345030664</c:v>
                </c:pt>
                <c:pt idx="541">
                  <c:v>5316829.415923891</c:v>
                </c:pt>
                <c:pt idx="542">
                  <c:v>5316829.534990261</c:v>
                </c:pt>
                <c:pt idx="543">
                  <c:v>5316829.484897435</c:v>
                </c:pt>
                <c:pt idx="544">
                  <c:v>5316829.555255279</c:v>
                </c:pt>
                <c:pt idx="545">
                  <c:v>5316829.595189391</c:v>
                </c:pt>
                <c:pt idx="546">
                  <c:v>5316829.409178779</c:v>
                </c:pt>
                <c:pt idx="547">
                  <c:v>5316829.618726337</c:v>
                </c:pt>
                <c:pt idx="548">
                  <c:v>5316829.399469795</c:v>
                </c:pt>
                <c:pt idx="549">
                  <c:v>5316829.590059159</c:v>
                </c:pt>
                <c:pt idx="550">
                  <c:v>5316829.294058012</c:v>
                </c:pt>
                <c:pt idx="551">
                  <c:v>5316829.468977725</c:v>
                </c:pt>
                <c:pt idx="552">
                  <c:v>5316829.511340179</c:v>
                </c:pt>
                <c:pt idx="553">
                  <c:v>5316829.366339173</c:v>
                </c:pt>
                <c:pt idx="554">
                  <c:v>5316829.36464275</c:v>
                </c:pt>
                <c:pt idx="555">
                  <c:v>5316829.357724729</c:v>
                </c:pt>
                <c:pt idx="556">
                  <c:v>5316829.490279762</c:v>
                </c:pt>
                <c:pt idx="557">
                  <c:v>5316829.411432338</c:v>
                </c:pt>
                <c:pt idx="558">
                  <c:v>5316829.335949067</c:v>
                </c:pt>
                <c:pt idx="559">
                  <c:v>5316829.291077952</c:v>
                </c:pt>
                <c:pt idx="560">
                  <c:v>5316829.598961671</c:v>
                </c:pt>
                <c:pt idx="561">
                  <c:v>5316829.293464869</c:v>
                </c:pt>
                <c:pt idx="562">
                  <c:v>5316829.475286429</c:v>
                </c:pt>
                <c:pt idx="563">
                  <c:v>5316829.332985895</c:v>
                </c:pt>
                <c:pt idx="564">
                  <c:v>5316829.392691153</c:v>
                </c:pt>
                <c:pt idx="565">
                  <c:v>5316829.132224302</c:v>
                </c:pt>
                <c:pt idx="566">
                  <c:v>5316829.131372386</c:v>
                </c:pt>
                <c:pt idx="567">
                  <c:v>5316829.111861</c:v>
                </c:pt>
                <c:pt idx="568">
                  <c:v>5316829.158703516</c:v>
                </c:pt>
                <c:pt idx="569">
                  <c:v>5316829.268618274</c:v>
                </c:pt>
                <c:pt idx="570">
                  <c:v>5316829.151888736</c:v>
                </c:pt>
                <c:pt idx="571">
                  <c:v>5316829.193673327</c:v>
                </c:pt>
                <c:pt idx="572">
                  <c:v>5316829.170069989</c:v>
                </c:pt>
                <c:pt idx="573">
                  <c:v>5316829.336528314</c:v>
                </c:pt>
                <c:pt idx="574">
                  <c:v>5316829.146282388</c:v>
                </c:pt>
                <c:pt idx="575">
                  <c:v>5316829.109367463</c:v>
                </c:pt>
                <c:pt idx="576">
                  <c:v>5316829.134428274</c:v>
                </c:pt>
                <c:pt idx="577">
                  <c:v>5316829.067083163</c:v>
                </c:pt>
                <c:pt idx="578">
                  <c:v>5316829.135091666</c:v>
                </c:pt>
                <c:pt idx="579">
                  <c:v>5316829.017303845</c:v>
                </c:pt>
                <c:pt idx="580">
                  <c:v>5316829.041852648</c:v>
                </c:pt>
                <c:pt idx="581">
                  <c:v>5316828.900920464</c:v>
                </c:pt>
                <c:pt idx="582">
                  <c:v>5316828.894557054</c:v>
                </c:pt>
                <c:pt idx="583">
                  <c:v>5316828.930049738</c:v>
                </c:pt>
                <c:pt idx="584">
                  <c:v>5316828.955751974</c:v>
                </c:pt>
                <c:pt idx="585">
                  <c:v>5316828.962826921</c:v>
                </c:pt>
                <c:pt idx="586">
                  <c:v>5316829.021470298</c:v>
                </c:pt>
                <c:pt idx="587">
                  <c:v>5316828.935752989</c:v>
                </c:pt>
                <c:pt idx="588">
                  <c:v>5316828.888719637</c:v>
                </c:pt>
                <c:pt idx="589">
                  <c:v>5316828.959454265</c:v>
                </c:pt>
                <c:pt idx="590">
                  <c:v>5316828.91358068</c:v>
                </c:pt>
                <c:pt idx="591">
                  <c:v>5316828.929049816</c:v>
                </c:pt>
                <c:pt idx="592">
                  <c:v>5316828.888841214</c:v>
                </c:pt>
                <c:pt idx="593">
                  <c:v>5316828.932156784</c:v>
                </c:pt>
                <c:pt idx="594">
                  <c:v>5316828.895564989</c:v>
                </c:pt>
                <c:pt idx="595">
                  <c:v>5316828.91384335</c:v>
                </c:pt>
                <c:pt idx="596">
                  <c:v>5316828.89468723</c:v>
                </c:pt>
                <c:pt idx="597">
                  <c:v>5316828.938133636</c:v>
                </c:pt>
                <c:pt idx="598">
                  <c:v>5316828.938098845</c:v>
                </c:pt>
                <c:pt idx="599">
                  <c:v>5316828.899328362</c:v>
                </c:pt>
                <c:pt idx="600">
                  <c:v>5316828.928744856</c:v>
                </c:pt>
                <c:pt idx="601">
                  <c:v>5316828.944445402</c:v>
                </c:pt>
                <c:pt idx="602">
                  <c:v>5316828.913526141</c:v>
                </c:pt>
                <c:pt idx="603">
                  <c:v>5316828.936218373</c:v>
                </c:pt>
                <c:pt idx="604">
                  <c:v>5316828.888338778</c:v>
                </c:pt>
                <c:pt idx="605">
                  <c:v>5316828.932818114</c:v>
                </c:pt>
                <c:pt idx="606">
                  <c:v>5316828.918975591</c:v>
                </c:pt>
                <c:pt idx="607">
                  <c:v>5316828.892182676</c:v>
                </c:pt>
                <c:pt idx="608">
                  <c:v>5316828.954305343</c:v>
                </c:pt>
                <c:pt idx="609">
                  <c:v>5316828.880860968</c:v>
                </c:pt>
                <c:pt idx="610">
                  <c:v>5316828.872520356</c:v>
                </c:pt>
                <c:pt idx="611">
                  <c:v>5316828.932133099</c:v>
                </c:pt>
                <c:pt idx="612">
                  <c:v>5316828.831855045</c:v>
                </c:pt>
                <c:pt idx="613">
                  <c:v>5316828.83824103</c:v>
                </c:pt>
                <c:pt idx="614">
                  <c:v>5316828.892659243</c:v>
                </c:pt>
                <c:pt idx="615">
                  <c:v>5316828.866565576</c:v>
                </c:pt>
                <c:pt idx="616">
                  <c:v>5316828.850261171</c:v>
                </c:pt>
                <c:pt idx="617">
                  <c:v>5316828.883265875</c:v>
                </c:pt>
                <c:pt idx="618">
                  <c:v>5316828.86642799</c:v>
                </c:pt>
                <c:pt idx="619">
                  <c:v>5316828.851591283</c:v>
                </c:pt>
                <c:pt idx="620">
                  <c:v>5316828.988283122</c:v>
                </c:pt>
                <c:pt idx="621">
                  <c:v>5316828.814153126</c:v>
                </c:pt>
                <c:pt idx="622">
                  <c:v>5316828.861654684</c:v>
                </c:pt>
                <c:pt idx="623">
                  <c:v>5316828.825023956</c:v>
                </c:pt>
                <c:pt idx="624">
                  <c:v>5316828.942018983</c:v>
                </c:pt>
                <c:pt idx="625">
                  <c:v>5316828.828535847</c:v>
                </c:pt>
                <c:pt idx="626">
                  <c:v>5316828.823319759</c:v>
                </c:pt>
                <c:pt idx="627">
                  <c:v>5316828.840041772</c:v>
                </c:pt>
                <c:pt idx="628">
                  <c:v>5316828.819331908</c:v>
                </c:pt>
                <c:pt idx="629">
                  <c:v>5316828.804585225</c:v>
                </c:pt>
                <c:pt idx="630">
                  <c:v>5316828.803743425</c:v>
                </c:pt>
                <c:pt idx="631">
                  <c:v>5316828.813853472</c:v>
                </c:pt>
                <c:pt idx="632">
                  <c:v>5316828.885714432</c:v>
                </c:pt>
                <c:pt idx="633">
                  <c:v>5316828.843165218</c:v>
                </c:pt>
                <c:pt idx="634">
                  <c:v>5316828.753253601</c:v>
                </c:pt>
                <c:pt idx="635">
                  <c:v>5316828.810687086</c:v>
                </c:pt>
                <c:pt idx="636">
                  <c:v>5316828.732719776</c:v>
                </c:pt>
                <c:pt idx="637">
                  <c:v>5316828.760703227</c:v>
                </c:pt>
                <c:pt idx="638">
                  <c:v>5316828.842781679</c:v>
                </c:pt>
                <c:pt idx="639">
                  <c:v>5316828.786208389</c:v>
                </c:pt>
                <c:pt idx="640">
                  <c:v>5316828.793194625</c:v>
                </c:pt>
                <c:pt idx="641">
                  <c:v>5316828.756791227</c:v>
                </c:pt>
                <c:pt idx="642">
                  <c:v>5316828.767645497</c:v>
                </c:pt>
                <c:pt idx="643">
                  <c:v>5316828.7542717</c:v>
                </c:pt>
                <c:pt idx="644">
                  <c:v>5316828.765741643</c:v>
                </c:pt>
                <c:pt idx="645">
                  <c:v>5316828.758283648</c:v>
                </c:pt>
                <c:pt idx="646">
                  <c:v>5316828.689443579</c:v>
                </c:pt>
                <c:pt idx="647">
                  <c:v>5316828.706137042</c:v>
                </c:pt>
                <c:pt idx="648">
                  <c:v>5316828.752463108</c:v>
                </c:pt>
                <c:pt idx="649">
                  <c:v>5316828.741739145</c:v>
                </c:pt>
                <c:pt idx="650">
                  <c:v>5316828.717290723</c:v>
                </c:pt>
                <c:pt idx="651">
                  <c:v>5316828.718134524</c:v>
                </c:pt>
                <c:pt idx="652">
                  <c:v>5316828.707405312</c:v>
                </c:pt>
                <c:pt idx="653">
                  <c:v>5316828.69791471</c:v>
                </c:pt>
                <c:pt idx="654">
                  <c:v>5316828.743471702</c:v>
                </c:pt>
                <c:pt idx="655">
                  <c:v>5316828.712656895</c:v>
                </c:pt>
                <c:pt idx="656">
                  <c:v>5316828.709107125</c:v>
                </c:pt>
                <c:pt idx="657">
                  <c:v>5316828.713209262</c:v>
                </c:pt>
                <c:pt idx="658">
                  <c:v>5316828.739841683</c:v>
                </c:pt>
                <c:pt idx="659">
                  <c:v>5316828.676885348</c:v>
                </c:pt>
                <c:pt idx="660">
                  <c:v>5316828.730994064</c:v>
                </c:pt>
                <c:pt idx="661">
                  <c:v>5316828.70445524</c:v>
                </c:pt>
                <c:pt idx="662">
                  <c:v>5316828.734503307</c:v>
                </c:pt>
                <c:pt idx="663">
                  <c:v>5316828.707145104</c:v>
                </c:pt>
                <c:pt idx="664">
                  <c:v>5316828.748660966</c:v>
                </c:pt>
                <c:pt idx="665">
                  <c:v>5316828.69328279</c:v>
                </c:pt>
                <c:pt idx="666">
                  <c:v>5316828.686118512</c:v>
                </c:pt>
                <c:pt idx="667">
                  <c:v>5316828.671035382</c:v>
                </c:pt>
                <c:pt idx="668">
                  <c:v>5316828.681081889</c:v>
                </c:pt>
                <c:pt idx="669">
                  <c:v>5316828.703024902</c:v>
                </c:pt>
                <c:pt idx="670">
                  <c:v>5316828.661075828</c:v>
                </c:pt>
                <c:pt idx="671">
                  <c:v>5316828.663061597</c:v>
                </c:pt>
                <c:pt idx="672">
                  <c:v>5316828.663337588</c:v>
                </c:pt>
                <c:pt idx="673">
                  <c:v>5316828.686049256</c:v>
                </c:pt>
                <c:pt idx="674">
                  <c:v>5316828.667875201</c:v>
                </c:pt>
                <c:pt idx="675">
                  <c:v>5316828.668442247</c:v>
                </c:pt>
                <c:pt idx="676">
                  <c:v>5316828.663391195</c:v>
                </c:pt>
                <c:pt idx="677">
                  <c:v>5316828.665212765</c:v>
                </c:pt>
                <c:pt idx="678">
                  <c:v>5316828.673717015</c:v>
                </c:pt>
                <c:pt idx="679">
                  <c:v>5316828.667707914</c:v>
                </c:pt>
                <c:pt idx="680">
                  <c:v>5316828.676185212</c:v>
                </c:pt>
                <c:pt idx="681">
                  <c:v>5316828.658018106</c:v>
                </c:pt>
                <c:pt idx="682">
                  <c:v>5316828.678152084</c:v>
                </c:pt>
                <c:pt idx="683">
                  <c:v>5316828.646154693</c:v>
                </c:pt>
                <c:pt idx="684">
                  <c:v>5316828.651399296</c:v>
                </c:pt>
                <c:pt idx="685">
                  <c:v>5316828.669745702</c:v>
                </c:pt>
                <c:pt idx="686">
                  <c:v>5316828.65124079</c:v>
                </c:pt>
                <c:pt idx="687">
                  <c:v>5316828.656916632</c:v>
                </c:pt>
                <c:pt idx="688">
                  <c:v>5316828.659562584</c:v>
                </c:pt>
                <c:pt idx="689">
                  <c:v>5316828.647113318</c:v>
                </c:pt>
                <c:pt idx="690">
                  <c:v>5316828.65354935</c:v>
                </c:pt>
                <c:pt idx="691">
                  <c:v>5316828.652666313</c:v>
                </c:pt>
                <c:pt idx="692">
                  <c:v>5316828.643392456</c:v>
                </c:pt>
                <c:pt idx="693">
                  <c:v>5316828.647735147</c:v>
                </c:pt>
                <c:pt idx="694">
                  <c:v>5316828.643934375</c:v>
                </c:pt>
                <c:pt idx="695">
                  <c:v>5316828.654672858</c:v>
                </c:pt>
                <c:pt idx="696">
                  <c:v>5316828.639736575</c:v>
                </c:pt>
                <c:pt idx="697">
                  <c:v>5316828.643866002</c:v>
                </c:pt>
                <c:pt idx="698">
                  <c:v>5316828.634051603</c:v>
                </c:pt>
                <c:pt idx="699">
                  <c:v>5316828.638703741</c:v>
                </c:pt>
                <c:pt idx="700">
                  <c:v>5316828.648529731</c:v>
                </c:pt>
                <c:pt idx="701">
                  <c:v>5316828.627186451</c:v>
                </c:pt>
                <c:pt idx="702">
                  <c:v>5316828.630333781</c:v>
                </c:pt>
                <c:pt idx="703">
                  <c:v>5316828.625459766</c:v>
                </c:pt>
                <c:pt idx="704">
                  <c:v>5316828.622717102</c:v>
                </c:pt>
                <c:pt idx="705">
                  <c:v>5316828.623171092</c:v>
                </c:pt>
                <c:pt idx="706">
                  <c:v>5316828.620559033</c:v>
                </c:pt>
                <c:pt idx="707">
                  <c:v>5316828.62196921</c:v>
                </c:pt>
                <c:pt idx="708">
                  <c:v>5316828.621370329</c:v>
                </c:pt>
                <c:pt idx="709">
                  <c:v>5316828.615525268</c:v>
                </c:pt>
                <c:pt idx="710">
                  <c:v>5316828.609639233</c:v>
                </c:pt>
                <c:pt idx="711">
                  <c:v>5316828.606789006</c:v>
                </c:pt>
                <c:pt idx="712">
                  <c:v>5316828.610341903</c:v>
                </c:pt>
                <c:pt idx="713">
                  <c:v>5316828.610271426</c:v>
                </c:pt>
                <c:pt idx="714">
                  <c:v>5316828.605081691</c:v>
                </c:pt>
                <c:pt idx="715">
                  <c:v>5316828.598834224</c:v>
                </c:pt>
                <c:pt idx="716">
                  <c:v>5316828.596427337</c:v>
                </c:pt>
                <c:pt idx="717">
                  <c:v>5316828.602132335</c:v>
                </c:pt>
                <c:pt idx="718">
                  <c:v>5316828.595797349</c:v>
                </c:pt>
                <c:pt idx="719">
                  <c:v>5316828.591666508</c:v>
                </c:pt>
                <c:pt idx="720">
                  <c:v>5316828.595194179</c:v>
                </c:pt>
                <c:pt idx="721">
                  <c:v>5316828.597410308</c:v>
                </c:pt>
                <c:pt idx="722">
                  <c:v>5316828.595130604</c:v>
                </c:pt>
                <c:pt idx="723">
                  <c:v>5316828.594349039</c:v>
                </c:pt>
                <c:pt idx="724">
                  <c:v>5316828.59449168</c:v>
                </c:pt>
                <c:pt idx="725">
                  <c:v>5316828.593361453</c:v>
                </c:pt>
                <c:pt idx="726">
                  <c:v>5316828.594110177</c:v>
                </c:pt>
                <c:pt idx="727">
                  <c:v>5316828.590261349</c:v>
                </c:pt>
                <c:pt idx="728">
                  <c:v>5316828.588317188</c:v>
                </c:pt>
                <c:pt idx="729">
                  <c:v>5316828.587974646</c:v>
                </c:pt>
                <c:pt idx="730">
                  <c:v>5316828.590782265</c:v>
                </c:pt>
                <c:pt idx="731">
                  <c:v>5316828.594678989</c:v>
                </c:pt>
                <c:pt idx="732">
                  <c:v>5316828.590469078</c:v>
                </c:pt>
                <c:pt idx="733">
                  <c:v>5316828.590784401</c:v>
                </c:pt>
                <c:pt idx="734">
                  <c:v>5316828.590715486</c:v>
                </c:pt>
                <c:pt idx="735">
                  <c:v>5316828.586554447</c:v>
                </c:pt>
                <c:pt idx="736">
                  <c:v>5316828.588003242</c:v>
                </c:pt>
                <c:pt idx="737">
                  <c:v>5316828.590567446</c:v>
                </c:pt>
                <c:pt idx="738">
                  <c:v>5316828.588620368</c:v>
                </c:pt>
                <c:pt idx="739">
                  <c:v>5316828.585371215</c:v>
                </c:pt>
                <c:pt idx="740">
                  <c:v>5316828.584503501</c:v>
                </c:pt>
                <c:pt idx="741">
                  <c:v>5316828.587825845</c:v>
                </c:pt>
                <c:pt idx="742">
                  <c:v>5316828.587232399</c:v>
                </c:pt>
                <c:pt idx="743">
                  <c:v>5316828.584979487</c:v>
                </c:pt>
                <c:pt idx="744">
                  <c:v>5316828.588084714</c:v>
                </c:pt>
                <c:pt idx="745">
                  <c:v>5316828.589618997</c:v>
                </c:pt>
                <c:pt idx="746">
                  <c:v>5316828.585709685</c:v>
                </c:pt>
                <c:pt idx="747">
                  <c:v>5316828.58136817</c:v>
                </c:pt>
                <c:pt idx="748">
                  <c:v>5316828.584414778</c:v>
                </c:pt>
                <c:pt idx="749">
                  <c:v>5316828.578010992</c:v>
                </c:pt>
                <c:pt idx="750">
                  <c:v>5316828.580449111</c:v>
                </c:pt>
                <c:pt idx="751">
                  <c:v>5316828.583804994</c:v>
                </c:pt>
                <c:pt idx="752">
                  <c:v>5316828.578925493</c:v>
                </c:pt>
                <c:pt idx="753">
                  <c:v>5316828.584264819</c:v>
                </c:pt>
                <c:pt idx="754">
                  <c:v>5316828.578573673</c:v>
                </c:pt>
                <c:pt idx="755">
                  <c:v>5316828.58367274</c:v>
                </c:pt>
                <c:pt idx="756">
                  <c:v>5316828.581382744</c:v>
                </c:pt>
                <c:pt idx="757">
                  <c:v>5316828.581462405</c:v>
                </c:pt>
                <c:pt idx="758">
                  <c:v>5316828.579397445</c:v>
                </c:pt>
                <c:pt idx="759">
                  <c:v>5316828.579517288</c:v>
                </c:pt>
                <c:pt idx="760">
                  <c:v>5316828.57916893</c:v>
                </c:pt>
                <c:pt idx="761">
                  <c:v>5316828.579806569</c:v>
                </c:pt>
                <c:pt idx="762">
                  <c:v>5316828.579227482</c:v>
                </c:pt>
                <c:pt idx="763">
                  <c:v>5316828.577034748</c:v>
                </c:pt>
                <c:pt idx="764">
                  <c:v>5316828.579232101</c:v>
                </c:pt>
                <c:pt idx="765">
                  <c:v>5316828.580818847</c:v>
                </c:pt>
                <c:pt idx="766">
                  <c:v>5316828.579119557</c:v>
                </c:pt>
                <c:pt idx="767">
                  <c:v>5316828.577974505</c:v>
                </c:pt>
                <c:pt idx="768">
                  <c:v>5316828.57621605</c:v>
                </c:pt>
                <c:pt idx="769">
                  <c:v>5316828.579055062</c:v>
                </c:pt>
                <c:pt idx="770">
                  <c:v>5316828.579996071</c:v>
                </c:pt>
                <c:pt idx="771">
                  <c:v>5316828.577641483</c:v>
                </c:pt>
                <c:pt idx="772">
                  <c:v>5316828.577492551</c:v>
                </c:pt>
                <c:pt idx="773">
                  <c:v>5316828.579310165</c:v>
                </c:pt>
                <c:pt idx="774">
                  <c:v>5316828.576896105</c:v>
                </c:pt>
                <c:pt idx="775">
                  <c:v>5316828.576579698</c:v>
                </c:pt>
                <c:pt idx="776">
                  <c:v>5316828.575779231</c:v>
                </c:pt>
                <c:pt idx="777">
                  <c:v>5316828.576352499</c:v>
                </c:pt>
                <c:pt idx="778">
                  <c:v>5316828.576521871</c:v>
                </c:pt>
                <c:pt idx="779">
                  <c:v>5316828.576075794</c:v>
                </c:pt>
                <c:pt idx="780">
                  <c:v>5316828.5761482</c:v>
                </c:pt>
                <c:pt idx="781">
                  <c:v>5316828.575889052</c:v>
                </c:pt>
                <c:pt idx="782">
                  <c:v>5316828.57513163</c:v>
                </c:pt>
                <c:pt idx="783">
                  <c:v>5316828.57593233</c:v>
                </c:pt>
                <c:pt idx="784">
                  <c:v>5316828.576429298</c:v>
                </c:pt>
                <c:pt idx="785">
                  <c:v>5316828.576415896</c:v>
                </c:pt>
                <c:pt idx="786">
                  <c:v>5316828.576232097</c:v>
                </c:pt>
                <c:pt idx="787">
                  <c:v>5316828.575454271</c:v>
                </c:pt>
                <c:pt idx="788">
                  <c:v>5316828.57612622</c:v>
                </c:pt>
                <c:pt idx="789">
                  <c:v>5316828.575599495</c:v>
                </c:pt>
                <c:pt idx="790">
                  <c:v>5316828.575032091</c:v>
                </c:pt>
                <c:pt idx="791">
                  <c:v>5316828.576121023</c:v>
                </c:pt>
                <c:pt idx="792">
                  <c:v>5316828.574536195</c:v>
                </c:pt>
                <c:pt idx="793">
                  <c:v>5316828.575573225</c:v>
                </c:pt>
                <c:pt idx="794">
                  <c:v>5316828.573987209</c:v>
                </c:pt>
                <c:pt idx="795">
                  <c:v>5316828.573914513</c:v>
                </c:pt>
                <c:pt idx="796">
                  <c:v>5316828.572638131</c:v>
                </c:pt>
                <c:pt idx="797">
                  <c:v>5316828.572780179</c:v>
                </c:pt>
                <c:pt idx="798">
                  <c:v>5316828.572888389</c:v>
                </c:pt>
                <c:pt idx="799">
                  <c:v>5316828.573389787</c:v>
                </c:pt>
                <c:pt idx="800">
                  <c:v>5316828.574177449</c:v>
                </c:pt>
                <c:pt idx="801">
                  <c:v>5316828.573027529</c:v>
                </c:pt>
                <c:pt idx="802">
                  <c:v>5316828.571976302</c:v>
                </c:pt>
                <c:pt idx="803">
                  <c:v>5316828.572046635</c:v>
                </c:pt>
                <c:pt idx="804">
                  <c:v>5316828.571680862</c:v>
                </c:pt>
                <c:pt idx="805">
                  <c:v>5316828.571546139</c:v>
                </c:pt>
                <c:pt idx="806">
                  <c:v>5316828.572640455</c:v>
                </c:pt>
                <c:pt idx="807">
                  <c:v>5316828.57172324</c:v>
                </c:pt>
                <c:pt idx="808">
                  <c:v>5316828.572386456</c:v>
                </c:pt>
                <c:pt idx="809">
                  <c:v>5316828.572110105</c:v>
                </c:pt>
                <c:pt idx="810">
                  <c:v>5316828.572069916</c:v>
                </c:pt>
                <c:pt idx="811">
                  <c:v>5316828.571841355</c:v>
                </c:pt>
                <c:pt idx="812">
                  <c:v>5316828.57078027</c:v>
                </c:pt>
                <c:pt idx="813">
                  <c:v>5316828.571413933</c:v>
                </c:pt>
                <c:pt idx="814">
                  <c:v>5316828.572408406</c:v>
                </c:pt>
                <c:pt idx="815">
                  <c:v>5316828.570890613</c:v>
                </c:pt>
                <c:pt idx="816">
                  <c:v>5316828.570332344</c:v>
                </c:pt>
                <c:pt idx="817">
                  <c:v>5316828.571960775</c:v>
                </c:pt>
                <c:pt idx="818">
                  <c:v>5316828.570017986</c:v>
                </c:pt>
                <c:pt idx="819">
                  <c:v>5316828.570188774</c:v>
                </c:pt>
                <c:pt idx="820">
                  <c:v>5316828.569806491</c:v>
                </c:pt>
                <c:pt idx="821">
                  <c:v>5316828.570289177</c:v>
                </c:pt>
                <c:pt idx="822">
                  <c:v>5316828.571318571</c:v>
                </c:pt>
                <c:pt idx="823">
                  <c:v>5316828.569540239</c:v>
                </c:pt>
                <c:pt idx="824">
                  <c:v>5316828.571075696</c:v>
                </c:pt>
                <c:pt idx="825">
                  <c:v>5316828.570519721</c:v>
                </c:pt>
                <c:pt idx="826">
                  <c:v>5316828.569741772</c:v>
                </c:pt>
                <c:pt idx="827">
                  <c:v>5316828.569610835</c:v>
                </c:pt>
                <c:pt idx="828">
                  <c:v>5316828.569949645</c:v>
                </c:pt>
                <c:pt idx="829">
                  <c:v>5316828.569806247</c:v>
                </c:pt>
                <c:pt idx="830">
                  <c:v>5316828.570247134</c:v>
                </c:pt>
                <c:pt idx="831">
                  <c:v>5316828.569908787</c:v>
                </c:pt>
                <c:pt idx="832">
                  <c:v>5316828.569217222</c:v>
                </c:pt>
                <c:pt idx="833">
                  <c:v>5316828.569672471</c:v>
                </c:pt>
                <c:pt idx="834">
                  <c:v>5316828.568194092</c:v>
                </c:pt>
                <c:pt idx="835">
                  <c:v>5316828.56883657</c:v>
                </c:pt>
                <c:pt idx="836">
                  <c:v>5316828.568043333</c:v>
                </c:pt>
                <c:pt idx="837">
                  <c:v>5316828.567895058</c:v>
                </c:pt>
                <c:pt idx="838">
                  <c:v>5316828.568916855</c:v>
                </c:pt>
                <c:pt idx="839">
                  <c:v>5316828.568518966</c:v>
                </c:pt>
                <c:pt idx="840">
                  <c:v>5316828.570010338</c:v>
                </c:pt>
                <c:pt idx="841">
                  <c:v>5316828.568007689</c:v>
                </c:pt>
                <c:pt idx="842">
                  <c:v>5316828.568117479</c:v>
                </c:pt>
                <c:pt idx="843">
                  <c:v>5316828.568234374</c:v>
                </c:pt>
                <c:pt idx="844">
                  <c:v>5316828.568826169</c:v>
                </c:pt>
                <c:pt idx="845">
                  <c:v>5316828.568162198</c:v>
                </c:pt>
                <c:pt idx="846">
                  <c:v>5316828.568593671</c:v>
                </c:pt>
                <c:pt idx="847">
                  <c:v>5316828.567685487</c:v>
                </c:pt>
                <c:pt idx="848">
                  <c:v>5316828.567832484</c:v>
                </c:pt>
                <c:pt idx="849">
                  <c:v>5316828.568099373</c:v>
                </c:pt>
                <c:pt idx="850">
                  <c:v>5316828.567982798</c:v>
                </c:pt>
                <c:pt idx="851">
                  <c:v>5316828.568003541</c:v>
                </c:pt>
                <c:pt idx="852">
                  <c:v>5316828.566855473</c:v>
                </c:pt>
                <c:pt idx="853">
                  <c:v>5316828.5669192</c:v>
                </c:pt>
                <c:pt idx="854">
                  <c:v>5316828.567658068</c:v>
                </c:pt>
                <c:pt idx="855">
                  <c:v>5316828.566345141</c:v>
                </c:pt>
                <c:pt idx="856">
                  <c:v>5316828.567245059</c:v>
                </c:pt>
                <c:pt idx="857">
                  <c:v>5316828.56703366</c:v>
                </c:pt>
                <c:pt idx="858">
                  <c:v>5316828.567190521</c:v>
                </c:pt>
                <c:pt idx="859">
                  <c:v>5316828.566471527</c:v>
                </c:pt>
                <c:pt idx="860">
                  <c:v>5316828.566920748</c:v>
                </c:pt>
                <c:pt idx="861">
                  <c:v>5316828.566705737</c:v>
                </c:pt>
                <c:pt idx="862">
                  <c:v>5316828.567358725</c:v>
                </c:pt>
                <c:pt idx="863">
                  <c:v>5316828.567141959</c:v>
                </c:pt>
                <c:pt idx="864">
                  <c:v>5316828.567112825</c:v>
                </c:pt>
                <c:pt idx="865">
                  <c:v>5316828.566518875</c:v>
                </c:pt>
                <c:pt idx="866">
                  <c:v>5316828.5664748</c:v>
                </c:pt>
                <c:pt idx="867">
                  <c:v>5316828.566301697</c:v>
                </c:pt>
                <c:pt idx="868">
                  <c:v>5316828.566303587</c:v>
                </c:pt>
                <c:pt idx="869">
                  <c:v>5316828.566515137</c:v>
                </c:pt>
                <c:pt idx="870">
                  <c:v>5316828.566560618</c:v>
                </c:pt>
                <c:pt idx="871">
                  <c:v>5316828.566893581</c:v>
                </c:pt>
                <c:pt idx="872">
                  <c:v>5316828.566556469</c:v>
                </c:pt>
                <c:pt idx="873">
                  <c:v>5316828.56656685</c:v>
                </c:pt>
                <c:pt idx="874">
                  <c:v>5316828.566569268</c:v>
                </c:pt>
                <c:pt idx="875">
                  <c:v>5316828.566705747</c:v>
                </c:pt>
                <c:pt idx="876">
                  <c:v>5316828.56638566</c:v>
                </c:pt>
                <c:pt idx="877">
                  <c:v>5316828.566536033</c:v>
                </c:pt>
                <c:pt idx="878">
                  <c:v>5316828.56636259</c:v>
                </c:pt>
                <c:pt idx="879">
                  <c:v>5316828.566302549</c:v>
                </c:pt>
                <c:pt idx="880">
                  <c:v>5316828.566268071</c:v>
                </c:pt>
                <c:pt idx="881">
                  <c:v>5316828.566149493</c:v>
                </c:pt>
                <c:pt idx="882">
                  <c:v>5316828.566239548</c:v>
                </c:pt>
                <c:pt idx="883">
                  <c:v>5316828.565926422</c:v>
                </c:pt>
                <c:pt idx="884">
                  <c:v>5316828.566132015</c:v>
                </c:pt>
                <c:pt idx="885">
                  <c:v>5316828.565492118</c:v>
                </c:pt>
                <c:pt idx="886">
                  <c:v>5316828.565624145</c:v>
                </c:pt>
                <c:pt idx="887">
                  <c:v>5316828.565594235</c:v>
                </c:pt>
                <c:pt idx="888">
                  <c:v>5316828.565503106</c:v>
                </c:pt>
                <c:pt idx="889">
                  <c:v>5316828.565550744</c:v>
                </c:pt>
                <c:pt idx="890">
                  <c:v>5316828.565804866</c:v>
                </c:pt>
                <c:pt idx="891">
                  <c:v>5316828.565574118</c:v>
                </c:pt>
                <c:pt idx="892">
                  <c:v>5316828.565400067</c:v>
                </c:pt>
                <c:pt idx="893">
                  <c:v>5316828.565576888</c:v>
                </c:pt>
                <c:pt idx="894">
                  <c:v>5316828.565668345</c:v>
                </c:pt>
                <c:pt idx="895">
                  <c:v>5316828.565359535</c:v>
                </c:pt>
                <c:pt idx="896">
                  <c:v>5316828.565365941</c:v>
                </c:pt>
                <c:pt idx="897">
                  <c:v>5316828.565357843</c:v>
                </c:pt>
                <c:pt idx="898">
                  <c:v>5316828.565675328</c:v>
                </c:pt>
                <c:pt idx="899">
                  <c:v>5316828.565482069</c:v>
                </c:pt>
                <c:pt idx="900">
                  <c:v>5316828.565341271</c:v>
                </c:pt>
                <c:pt idx="901">
                  <c:v>5316828.565473335</c:v>
                </c:pt>
                <c:pt idx="902">
                  <c:v>5316828.56571827</c:v>
                </c:pt>
                <c:pt idx="903">
                  <c:v>5316828.56552639</c:v>
                </c:pt>
                <c:pt idx="904">
                  <c:v>5316828.565566213</c:v>
                </c:pt>
                <c:pt idx="905">
                  <c:v>5316828.565520689</c:v>
                </c:pt>
                <c:pt idx="906">
                  <c:v>5316828.565543607</c:v>
                </c:pt>
                <c:pt idx="907">
                  <c:v>5316828.565501928</c:v>
                </c:pt>
                <c:pt idx="908">
                  <c:v>5316828.565715126</c:v>
                </c:pt>
                <c:pt idx="909">
                  <c:v>5316828.56542519</c:v>
                </c:pt>
                <c:pt idx="910">
                  <c:v>5316828.565418357</c:v>
                </c:pt>
                <c:pt idx="911">
                  <c:v>5316828.565470876</c:v>
                </c:pt>
                <c:pt idx="912">
                  <c:v>5316828.565325235</c:v>
                </c:pt>
                <c:pt idx="913">
                  <c:v>5316828.565405598</c:v>
                </c:pt>
                <c:pt idx="914">
                  <c:v>5316828.565447308</c:v>
                </c:pt>
                <c:pt idx="915">
                  <c:v>5316828.565287119</c:v>
                </c:pt>
                <c:pt idx="916">
                  <c:v>5316828.56524533</c:v>
                </c:pt>
                <c:pt idx="917">
                  <c:v>5316828.565404337</c:v>
                </c:pt>
                <c:pt idx="918">
                  <c:v>5316828.565244238</c:v>
                </c:pt>
                <c:pt idx="919">
                  <c:v>5316828.56521942</c:v>
                </c:pt>
                <c:pt idx="920">
                  <c:v>5316828.56521661</c:v>
                </c:pt>
                <c:pt idx="921">
                  <c:v>5316828.565099868</c:v>
                </c:pt>
                <c:pt idx="922">
                  <c:v>5316828.565198261</c:v>
                </c:pt>
                <c:pt idx="923">
                  <c:v>5316828.565165779</c:v>
                </c:pt>
                <c:pt idx="924">
                  <c:v>5316828.56510164</c:v>
                </c:pt>
                <c:pt idx="925">
                  <c:v>5316828.565064413</c:v>
                </c:pt>
                <c:pt idx="926">
                  <c:v>5316828.565081221</c:v>
                </c:pt>
                <c:pt idx="927">
                  <c:v>5316828.565080618</c:v>
                </c:pt>
                <c:pt idx="928">
                  <c:v>5316828.565083751</c:v>
                </c:pt>
                <c:pt idx="929">
                  <c:v>5316828.564878829</c:v>
                </c:pt>
                <c:pt idx="930">
                  <c:v>5316828.564922964</c:v>
                </c:pt>
                <c:pt idx="931">
                  <c:v>5316828.564903051</c:v>
                </c:pt>
                <c:pt idx="932">
                  <c:v>5316828.564887428</c:v>
                </c:pt>
                <c:pt idx="933">
                  <c:v>5316828.564949792</c:v>
                </c:pt>
                <c:pt idx="934">
                  <c:v>5316828.564854311</c:v>
                </c:pt>
                <c:pt idx="935">
                  <c:v>5316828.564893196</c:v>
                </c:pt>
                <c:pt idx="936">
                  <c:v>5316828.564835132</c:v>
                </c:pt>
                <c:pt idx="937">
                  <c:v>5316828.564832604</c:v>
                </c:pt>
                <c:pt idx="938">
                  <c:v>5316828.564806948</c:v>
                </c:pt>
                <c:pt idx="939">
                  <c:v>5316828.564833733</c:v>
                </c:pt>
                <c:pt idx="940">
                  <c:v>5316828.564802971</c:v>
                </c:pt>
                <c:pt idx="941">
                  <c:v>5316828.564830993</c:v>
                </c:pt>
                <c:pt idx="942">
                  <c:v>5316828.56478676</c:v>
                </c:pt>
                <c:pt idx="943">
                  <c:v>5316828.564833046</c:v>
                </c:pt>
                <c:pt idx="944">
                  <c:v>5316828.564757631</c:v>
                </c:pt>
                <c:pt idx="945">
                  <c:v>5316828.564756516</c:v>
                </c:pt>
                <c:pt idx="946">
                  <c:v>5316828.564822145</c:v>
                </c:pt>
                <c:pt idx="947">
                  <c:v>5316828.564756624</c:v>
                </c:pt>
                <c:pt idx="948">
                  <c:v>5316828.564809415</c:v>
                </c:pt>
                <c:pt idx="949">
                  <c:v>5316828.564731397</c:v>
                </c:pt>
                <c:pt idx="950">
                  <c:v>5316828.564819069</c:v>
                </c:pt>
                <c:pt idx="951">
                  <c:v>5316828.564747795</c:v>
                </c:pt>
                <c:pt idx="952">
                  <c:v>5316828.564772757</c:v>
                </c:pt>
                <c:pt idx="953">
                  <c:v>5316828.564751795</c:v>
                </c:pt>
                <c:pt idx="954">
                  <c:v>5316828.564812064</c:v>
                </c:pt>
                <c:pt idx="955">
                  <c:v>5316828.564749417</c:v>
                </c:pt>
                <c:pt idx="956">
                  <c:v>5316828.564692416</c:v>
                </c:pt>
                <c:pt idx="957">
                  <c:v>5316828.564701238</c:v>
                </c:pt>
                <c:pt idx="958">
                  <c:v>5316828.564780479</c:v>
                </c:pt>
                <c:pt idx="959">
                  <c:v>5316828.56473632</c:v>
                </c:pt>
                <c:pt idx="960">
                  <c:v>5316828.564719989</c:v>
                </c:pt>
                <c:pt idx="961">
                  <c:v>5316828.564705816</c:v>
                </c:pt>
                <c:pt idx="962">
                  <c:v>5316828.564738885</c:v>
                </c:pt>
                <c:pt idx="963">
                  <c:v>5316828.564748419</c:v>
                </c:pt>
                <c:pt idx="964">
                  <c:v>5316828.564700617</c:v>
                </c:pt>
                <c:pt idx="965">
                  <c:v>5316828.564715723</c:v>
                </c:pt>
                <c:pt idx="966">
                  <c:v>5316828.564792373</c:v>
                </c:pt>
                <c:pt idx="967">
                  <c:v>5316828.564672845</c:v>
                </c:pt>
                <c:pt idx="968">
                  <c:v>5316828.5647425</c:v>
                </c:pt>
                <c:pt idx="969">
                  <c:v>5316828.564691542</c:v>
                </c:pt>
                <c:pt idx="970">
                  <c:v>5316828.56475331</c:v>
                </c:pt>
                <c:pt idx="971">
                  <c:v>5316828.564704787</c:v>
                </c:pt>
                <c:pt idx="972">
                  <c:v>5316828.564677017</c:v>
                </c:pt>
                <c:pt idx="973">
                  <c:v>5316828.564674881</c:v>
                </c:pt>
                <c:pt idx="974">
                  <c:v>5316828.564684111</c:v>
                </c:pt>
                <c:pt idx="975">
                  <c:v>5316828.564662182</c:v>
                </c:pt>
                <c:pt idx="976">
                  <c:v>5316828.564661473</c:v>
                </c:pt>
                <c:pt idx="977">
                  <c:v>5316828.564651902</c:v>
                </c:pt>
                <c:pt idx="978">
                  <c:v>5316828.564658135</c:v>
                </c:pt>
                <c:pt idx="979">
                  <c:v>5316828.564629858</c:v>
                </c:pt>
                <c:pt idx="980">
                  <c:v>5316828.564644569</c:v>
                </c:pt>
                <c:pt idx="981">
                  <c:v>5316828.56462409</c:v>
                </c:pt>
                <c:pt idx="982">
                  <c:v>5316828.564633789</c:v>
                </c:pt>
                <c:pt idx="983">
                  <c:v>5316828.564638627</c:v>
                </c:pt>
                <c:pt idx="984">
                  <c:v>5316828.564630018</c:v>
                </c:pt>
                <c:pt idx="985">
                  <c:v>5316828.564638479</c:v>
                </c:pt>
                <c:pt idx="986">
                  <c:v>5316828.564629551</c:v>
                </c:pt>
                <c:pt idx="987">
                  <c:v>5316828.56462502</c:v>
                </c:pt>
                <c:pt idx="988">
                  <c:v>5316828.564629601</c:v>
                </c:pt>
                <c:pt idx="989">
                  <c:v>5316828.564623127</c:v>
                </c:pt>
                <c:pt idx="990">
                  <c:v>5316828.564615004</c:v>
                </c:pt>
                <c:pt idx="991">
                  <c:v>5316828.564605245</c:v>
                </c:pt>
                <c:pt idx="992">
                  <c:v>5316828.564598644</c:v>
                </c:pt>
                <c:pt idx="993">
                  <c:v>5316828.564622003</c:v>
                </c:pt>
                <c:pt idx="994">
                  <c:v>5316828.564607875</c:v>
                </c:pt>
                <c:pt idx="995">
                  <c:v>5316828.564608159</c:v>
                </c:pt>
                <c:pt idx="996">
                  <c:v>5316828.564605826</c:v>
                </c:pt>
                <c:pt idx="997">
                  <c:v>5316828.564606844</c:v>
                </c:pt>
                <c:pt idx="998">
                  <c:v>5316828.564611319</c:v>
                </c:pt>
                <c:pt idx="999">
                  <c:v>5316828.564610193</c:v>
                </c:pt>
                <c:pt idx="1000">
                  <c:v>5316828.564602013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264829.4850120994</c:v>
                </c:pt>
                <c:pt idx="2">
                  <c:v>270795.3882810664</c:v>
                </c:pt>
                <c:pt idx="3">
                  <c:v>276111.9470065698</c:v>
                </c:pt>
                <c:pt idx="4">
                  <c:v>280304.6318012376</c:v>
                </c:pt>
                <c:pt idx="5">
                  <c:v>284858.4535454951</c:v>
                </c:pt>
                <c:pt idx="6">
                  <c:v>288649.724111033</c:v>
                </c:pt>
                <c:pt idx="7">
                  <c:v>293178.8345720118</c:v>
                </c:pt>
                <c:pt idx="8">
                  <c:v>296810.5548591584</c:v>
                </c:pt>
                <c:pt idx="9">
                  <c:v>301114.9406744771</c:v>
                </c:pt>
                <c:pt idx="10">
                  <c:v>304490.3979310442</c:v>
                </c:pt>
                <c:pt idx="11">
                  <c:v>308533.5609060175</c:v>
                </c:pt>
                <c:pt idx="12">
                  <c:v>311637.6652258108</c:v>
                </c:pt>
                <c:pt idx="13">
                  <c:v>315407.3058714017</c:v>
                </c:pt>
                <c:pt idx="14">
                  <c:v>318232.2888876865</c:v>
                </c:pt>
                <c:pt idx="15">
                  <c:v>321721.9387446385</c:v>
                </c:pt>
                <c:pt idx="16">
                  <c:v>324263.4555957128</c:v>
                </c:pt>
                <c:pt idx="17">
                  <c:v>327469.4719656378</c:v>
                </c:pt>
                <c:pt idx="18">
                  <c:v>329724.9787829653</c:v>
                </c:pt>
                <c:pt idx="19">
                  <c:v>332645.2416794065</c:v>
                </c:pt>
                <c:pt idx="20">
                  <c:v>334613.2196267255</c:v>
                </c:pt>
                <c:pt idx="21">
                  <c:v>337246.4919502703</c:v>
                </c:pt>
                <c:pt idx="22">
                  <c:v>338926.0379296789</c:v>
                </c:pt>
                <c:pt idx="23">
                  <c:v>341271.6227008661</c:v>
                </c:pt>
                <c:pt idx="24">
                  <c:v>342662.0215529537</c:v>
                </c:pt>
                <c:pt idx="25">
                  <c:v>344719.4889854834</c:v>
                </c:pt>
                <c:pt idx="26">
                  <c:v>345819.7689413122</c:v>
                </c:pt>
                <c:pt idx="27">
                  <c:v>347588.4547730544</c:v>
                </c:pt>
                <c:pt idx="28">
                  <c:v>364966.5357264417</c:v>
                </c:pt>
                <c:pt idx="29">
                  <c:v>375580.5104389901</c:v>
                </c:pt>
                <c:pt idx="30">
                  <c:v>385735.4168518275</c:v>
                </c:pt>
                <c:pt idx="31">
                  <c:v>386613.9495919367</c:v>
                </c:pt>
                <c:pt idx="32">
                  <c:v>387301.13519106</c:v>
                </c:pt>
                <c:pt idx="33">
                  <c:v>390468.7306856133</c:v>
                </c:pt>
                <c:pt idx="34">
                  <c:v>391089.8571818414</c:v>
                </c:pt>
                <c:pt idx="35">
                  <c:v>394937.5671733468</c:v>
                </c:pt>
                <c:pt idx="36">
                  <c:v>395496.6056271967</c:v>
                </c:pt>
                <c:pt idx="37">
                  <c:v>399648.8713526919</c:v>
                </c:pt>
                <c:pt idx="38">
                  <c:v>400143.9175335013</c:v>
                </c:pt>
                <c:pt idx="39">
                  <c:v>404764.2247977369</c:v>
                </c:pt>
                <c:pt idx="40">
                  <c:v>405192.0999675543</c:v>
                </c:pt>
                <c:pt idx="41">
                  <c:v>410376.6335297303</c:v>
                </c:pt>
                <c:pt idx="42">
                  <c:v>410735.8380524494</c:v>
                </c:pt>
                <c:pt idx="43">
                  <c:v>416564.0202703286</c:v>
                </c:pt>
                <c:pt idx="44">
                  <c:v>416854.2463020696</c:v>
                </c:pt>
                <c:pt idx="45">
                  <c:v>423394.6615047551</c:v>
                </c:pt>
                <c:pt idx="46">
                  <c:v>423614.9392208865</c:v>
                </c:pt>
                <c:pt idx="47">
                  <c:v>430919.7425705121</c:v>
                </c:pt>
                <c:pt idx="48">
                  <c:v>431069.7495596622</c:v>
                </c:pt>
                <c:pt idx="49">
                  <c:v>439185.9029306017</c:v>
                </c:pt>
                <c:pt idx="50">
                  <c:v>439266.474130998</c:v>
                </c:pt>
                <c:pt idx="51">
                  <c:v>448227.2498857384</c:v>
                </c:pt>
                <c:pt idx="52">
                  <c:v>448236.8777595836</c:v>
                </c:pt>
                <c:pt idx="53">
                  <c:v>458049.3508244047</c:v>
                </c:pt>
                <c:pt idx="54">
                  <c:v>460821.4084027477</c:v>
                </c:pt>
                <c:pt idx="55">
                  <c:v>478018.2868614702</c:v>
                </c:pt>
                <c:pt idx="56">
                  <c:v>490647.7210780521</c:v>
                </c:pt>
                <c:pt idx="57">
                  <c:v>502105.9295210355</c:v>
                </c:pt>
                <c:pt idx="58">
                  <c:v>511073.101294499</c:v>
                </c:pt>
                <c:pt idx="59">
                  <c:v>515611.7109785133</c:v>
                </c:pt>
                <c:pt idx="60">
                  <c:v>514940.6800475704</c:v>
                </c:pt>
                <c:pt idx="61">
                  <c:v>518404.8456052112</c:v>
                </c:pt>
                <c:pt idx="62">
                  <c:v>518382.9579194736</c:v>
                </c:pt>
                <c:pt idx="63">
                  <c:v>527677.6791856054</c:v>
                </c:pt>
                <c:pt idx="64">
                  <c:v>531810.501736701</c:v>
                </c:pt>
                <c:pt idx="65">
                  <c:v>532205.4229462898</c:v>
                </c:pt>
                <c:pt idx="66">
                  <c:v>538163.6846238172</c:v>
                </c:pt>
                <c:pt idx="67">
                  <c:v>538475.0980308396</c:v>
                </c:pt>
                <c:pt idx="68">
                  <c:v>545999.563330616</c:v>
                </c:pt>
                <c:pt idx="69">
                  <c:v>546214.454656107</c:v>
                </c:pt>
                <c:pt idx="70">
                  <c:v>554189.682832839</c:v>
                </c:pt>
                <c:pt idx="71">
                  <c:v>562662.8206364508</c:v>
                </c:pt>
                <c:pt idx="72">
                  <c:v>566490.7250364423</c:v>
                </c:pt>
                <c:pt idx="73">
                  <c:v>566501.4598705207</c:v>
                </c:pt>
                <c:pt idx="74">
                  <c:v>574420.6113850913</c:v>
                </c:pt>
                <c:pt idx="75">
                  <c:v>583040.4770034144</c:v>
                </c:pt>
                <c:pt idx="76">
                  <c:v>586402.0147684984</c:v>
                </c:pt>
                <c:pt idx="77">
                  <c:v>586210.4919712751</c:v>
                </c:pt>
                <c:pt idx="78">
                  <c:v>594385.26424764</c:v>
                </c:pt>
                <c:pt idx="79">
                  <c:v>602385.396090779</c:v>
                </c:pt>
                <c:pt idx="80">
                  <c:v>604863.8839627199</c:v>
                </c:pt>
                <c:pt idx="81">
                  <c:v>605044.3501917352</c:v>
                </c:pt>
                <c:pt idx="82">
                  <c:v>621467.2214638488</c:v>
                </c:pt>
                <c:pt idx="83">
                  <c:v>632622.2164515053</c:v>
                </c:pt>
                <c:pt idx="84">
                  <c:v>641573.7907130682</c:v>
                </c:pt>
                <c:pt idx="85">
                  <c:v>656725.4140745731</c:v>
                </c:pt>
                <c:pt idx="86">
                  <c:v>661948.2446859756</c:v>
                </c:pt>
                <c:pt idx="87">
                  <c:v>660937.2064592958</c:v>
                </c:pt>
                <c:pt idx="88">
                  <c:v>664674.8940920569</c:v>
                </c:pt>
                <c:pt idx="89">
                  <c:v>663808.3116096309</c:v>
                </c:pt>
                <c:pt idx="90">
                  <c:v>666765.1511032778</c:v>
                </c:pt>
                <c:pt idx="91">
                  <c:v>665929.2185386389</c:v>
                </c:pt>
                <c:pt idx="92">
                  <c:v>673532.4054646417</c:v>
                </c:pt>
                <c:pt idx="93">
                  <c:v>679101.1815421593</c:v>
                </c:pt>
                <c:pt idx="94">
                  <c:v>678378.3127134132</c:v>
                </c:pt>
                <c:pt idx="95">
                  <c:v>686666.0774458214</c:v>
                </c:pt>
                <c:pt idx="96">
                  <c:v>689039.9222670461</c:v>
                </c:pt>
                <c:pt idx="97">
                  <c:v>689259.7171892734</c:v>
                </c:pt>
                <c:pt idx="98">
                  <c:v>700961.7659192348</c:v>
                </c:pt>
                <c:pt idx="99">
                  <c:v>706284.4930848549</c:v>
                </c:pt>
                <c:pt idx="100">
                  <c:v>705930.6537727637</c:v>
                </c:pt>
                <c:pt idx="101">
                  <c:v>710090.0769629484</c:v>
                </c:pt>
                <c:pt idx="102">
                  <c:v>710123.6231717825</c:v>
                </c:pt>
                <c:pt idx="103">
                  <c:v>723054.752601946</c:v>
                </c:pt>
                <c:pt idx="104">
                  <c:v>728193.5214320987</c:v>
                </c:pt>
                <c:pt idx="105">
                  <c:v>728189.7521394887</c:v>
                </c:pt>
                <c:pt idx="106">
                  <c:v>738116.4357563246</c:v>
                </c:pt>
                <c:pt idx="107">
                  <c:v>748769.3338285912</c:v>
                </c:pt>
                <c:pt idx="108">
                  <c:v>754368.4739147254</c:v>
                </c:pt>
                <c:pt idx="109">
                  <c:v>769093.4132852495</c:v>
                </c:pt>
                <c:pt idx="110">
                  <c:v>779218.8323331821</c:v>
                </c:pt>
                <c:pt idx="111">
                  <c:v>788338.4397367252</c:v>
                </c:pt>
                <c:pt idx="112">
                  <c:v>796608.7631189449</c:v>
                </c:pt>
                <c:pt idx="113">
                  <c:v>802019.5130901778</c:v>
                </c:pt>
                <c:pt idx="114">
                  <c:v>801778.969518307</c:v>
                </c:pt>
                <c:pt idx="115">
                  <c:v>806565.6586470513</c:v>
                </c:pt>
                <c:pt idx="116">
                  <c:v>806273.8744878684</c:v>
                </c:pt>
                <c:pt idx="117">
                  <c:v>811463.3786287234</c:v>
                </c:pt>
                <c:pt idx="118">
                  <c:v>811596.8484321502</c:v>
                </c:pt>
                <c:pt idx="119">
                  <c:v>822280.993490928</c:v>
                </c:pt>
                <c:pt idx="120">
                  <c:v>829871.0578031216</c:v>
                </c:pt>
                <c:pt idx="121">
                  <c:v>830252.9042146245</c:v>
                </c:pt>
                <c:pt idx="122">
                  <c:v>840083.5936569435</c:v>
                </c:pt>
                <c:pt idx="123">
                  <c:v>845969.2391651315</c:v>
                </c:pt>
                <c:pt idx="124">
                  <c:v>846551.8090201538</c:v>
                </c:pt>
                <c:pt idx="125">
                  <c:v>858528.690858862</c:v>
                </c:pt>
                <c:pt idx="126">
                  <c:v>863191.1474263894</c:v>
                </c:pt>
                <c:pt idx="127">
                  <c:v>864012.9317953977</c:v>
                </c:pt>
                <c:pt idx="128">
                  <c:v>868271.0635463386</c:v>
                </c:pt>
                <c:pt idx="129">
                  <c:v>867741.4129391704</c:v>
                </c:pt>
                <c:pt idx="130">
                  <c:v>880146.2544016785</c:v>
                </c:pt>
                <c:pt idx="131">
                  <c:v>883896.5866133021</c:v>
                </c:pt>
                <c:pt idx="132">
                  <c:v>885021.0308963492</c:v>
                </c:pt>
                <c:pt idx="133">
                  <c:v>893954.1812344674</c:v>
                </c:pt>
                <c:pt idx="134">
                  <c:v>897917.8215688282</c:v>
                </c:pt>
                <c:pt idx="135">
                  <c:v>903431.5748752257</c:v>
                </c:pt>
                <c:pt idx="136">
                  <c:v>903482.2775536879</c:v>
                </c:pt>
                <c:pt idx="137">
                  <c:v>916373.5136279654</c:v>
                </c:pt>
                <c:pt idx="138">
                  <c:v>922330.141943099</c:v>
                </c:pt>
                <c:pt idx="139">
                  <c:v>938954.063057807</c:v>
                </c:pt>
                <c:pt idx="140">
                  <c:v>943982.7225566236</c:v>
                </c:pt>
                <c:pt idx="141">
                  <c:v>944217.6658054085</c:v>
                </c:pt>
                <c:pt idx="142">
                  <c:v>948249.1432188856</c:v>
                </c:pt>
                <c:pt idx="143">
                  <c:v>947804.8436858964</c:v>
                </c:pt>
                <c:pt idx="144">
                  <c:v>952748.8703314345</c:v>
                </c:pt>
                <c:pt idx="145">
                  <c:v>952407.171937543</c:v>
                </c:pt>
                <c:pt idx="146">
                  <c:v>959370.7667668788</c:v>
                </c:pt>
                <c:pt idx="147">
                  <c:v>964003.5486845392</c:v>
                </c:pt>
                <c:pt idx="148">
                  <c:v>964061.0101191547</c:v>
                </c:pt>
                <c:pt idx="149">
                  <c:v>970805.3726340777</c:v>
                </c:pt>
                <c:pt idx="150">
                  <c:v>973016.1350437249</c:v>
                </c:pt>
                <c:pt idx="151">
                  <c:v>972121.4997144437</c:v>
                </c:pt>
                <c:pt idx="152">
                  <c:v>982890.7081339917</c:v>
                </c:pt>
                <c:pt idx="153">
                  <c:v>986329.7019980135</c:v>
                </c:pt>
                <c:pt idx="154">
                  <c:v>985288.6791374168</c:v>
                </c:pt>
                <c:pt idx="155">
                  <c:v>990456.6249703311</c:v>
                </c:pt>
                <c:pt idx="156">
                  <c:v>990575.787033722</c:v>
                </c:pt>
                <c:pt idx="157">
                  <c:v>1001436.110270467</c:v>
                </c:pt>
                <c:pt idx="158">
                  <c:v>1006888.444312003</c:v>
                </c:pt>
                <c:pt idx="159">
                  <c:v>1007193.702156733</c:v>
                </c:pt>
                <c:pt idx="160">
                  <c:v>1013425.570854374</c:v>
                </c:pt>
                <c:pt idx="161">
                  <c:v>1023109.529103163</c:v>
                </c:pt>
                <c:pt idx="162">
                  <c:v>1022909.027677885</c:v>
                </c:pt>
                <c:pt idx="163">
                  <c:v>1024323.84732797</c:v>
                </c:pt>
                <c:pt idx="164">
                  <c:v>1024053.311229436</c:v>
                </c:pt>
                <c:pt idx="165">
                  <c:v>1037762.633267885</c:v>
                </c:pt>
                <c:pt idx="166">
                  <c:v>1037446.308077532</c:v>
                </c:pt>
                <c:pt idx="167">
                  <c:v>1041007.232296259</c:v>
                </c:pt>
                <c:pt idx="168">
                  <c:v>1042106.550086388</c:v>
                </c:pt>
                <c:pt idx="169">
                  <c:v>1044085.908739926</c:v>
                </c:pt>
                <c:pt idx="170">
                  <c:v>1044412.89547018</c:v>
                </c:pt>
                <c:pt idx="171">
                  <c:v>1046266.444699189</c:v>
                </c:pt>
                <c:pt idx="172">
                  <c:v>1046190.336076189</c:v>
                </c:pt>
                <c:pt idx="173">
                  <c:v>1051704.788639393</c:v>
                </c:pt>
                <c:pt idx="174">
                  <c:v>1051297.856693861</c:v>
                </c:pt>
                <c:pt idx="175">
                  <c:v>1056153.776913002</c:v>
                </c:pt>
                <c:pt idx="176">
                  <c:v>1056212.366977435</c:v>
                </c:pt>
                <c:pt idx="177">
                  <c:v>1061497.006095055</c:v>
                </c:pt>
                <c:pt idx="178">
                  <c:v>1063743.635074349</c:v>
                </c:pt>
                <c:pt idx="179">
                  <c:v>1061391.140637092</c:v>
                </c:pt>
                <c:pt idx="180">
                  <c:v>1068662.555772716</c:v>
                </c:pt>
                <c:pt idx="181">
                  <c:v>1073947.755825104</c:v>
                </c:pt>
                <c:pt idx="182">
                  <c:v>1069292.005797903</c:v>
                </c:pt>
                <c:pt idx="183">
                  <c:v>1070398.463169442</c:v>
                </c:pt>
                <c:pt idx="184">
                  <c:v>1072392.314913905</c:v>
                </c:pt>
                <c:pt idx="185">
                  <c:v>1072595.59839406</c:v>
                </c:pt>
                <c:pt idx="186">
                  <c:v>1074417.166042148</c:v>
                </c:pt>
                <c:pt idx="187">
                  <c:v>1076625.994811907</c:v>
                </c:pt>
                <c:pt idx="188">
                  <c:v>1073194.10793658</c:v>
                </c:pt>
                <c:pt idx="189">
                  <c:v>1073435.303138023</c:v>
                </c:pt>
                <c:pt idx="190">
                  <c:v>1079792.032992228</c:v>
                </c:pt>
                <c:pt idx="191">
                  <c:v>1073227.354180256</c:v>
                </c:pt>
                <c:pt idx="192">
                  <c:v>1075012.828780659</c:v>
                </c:pt>
                <c:pt idx="193">
                  <c:v>1070778.343563407</c:v>
                </c:pt>
                <c:pt idx="194">
                  <c:v>1067067.378898846</c:v>
                </c:pt>
                <c:pt idx="195">
                  <c:v>1066082.510350454</c:v>
                </c:pt>
                <c:pt idx="196">
                  <c:v>1070578.571261292</c:v>
                </c:pt>
                <c:pt idx="197">
                  <c:v>1070203.804651873</c:v>
                </c:pt>
                <c:pt idx="198">
                  <c:v>1069502.612234449</c:v>
                </c:pt>
                <c:pt idx="199">
                  <c:v>1071177.857924249</c:v>
                </c:pt>
                <c:pt idx="200">
                  <c:v>1069839.772832425</c:v>
                </c:pt>
                <c:pt idx="201">
                  <c:v>1072106.072870458</c:v>
                </c:pt>
                <c:pt idx="202">
                  <c:v>1069042.327751638</c:v>
                </c:pt>
                <c:pt idx="203">
                  <c:v>1072272.883995777</c:v>
                </c:pt>
                <c:pt idx="204">
                  <c:v>1069374.528105099</c:v>
                </c:pt>
                <c:pt idx="205">
                  <c:v>1070576.802587496</c:v>
                </c:pt>
                <c:pt idx="206">
                  <c:v>1070331.522316337</c:v>
                </c:pt>
                <c:pt idx="207">
                  <c:v>1069347.474433814</c:v>
                </c:pt>
                <c:pt idx="208">
                  <c:v>1068297.83734629</c:v>
                </c:pt>
                <c:pt idx="209">
                  <c:v>1073362.704491345</c:v>
                </c:pt>
                <c:pt idx="210">
                  <c:v>1073289.6981318</c:v>
                </c:pt>
                <c:pt idx="211">
                  <c:v>1074660.116004823</c:v>
                </c:pt>
                <c:pt idx="212">
                  <c:v>1075915.73490277</c:v>
                </c:pt>
                <c:pt idx="213">
                  <c:v>1074130.582559591</c:v>
                </c:pt>
                <c:pt idx="214">
                  <c:v>1084329.379773015</c:v>
                </c:pt>
                <c:pt idx="215">
                  <c:v>1076674.490326034</c:v>
                </c:pt>
                <c:pt idx="216">
                  <c:v>1082916.537323766</c:v>
                </c:pt>
                <c:pt idx="217">
                  <c:v>1083059.070071367</c:v>
                </c:pt>
                <c:pt idx="218">
                  <c:v>1084870.951198879</c:v>
                </c:pt>
                <c:pt idx="219">
                  <c:v>1078971.67932981</c:v>
                </c:pt>
                <c:pt idx="220">
                  <c:v>1087438.173439479</c:v>
                </c:pt>
                <c:pt idx="221">
                  <c:v>1084952.920880679</c:v>
                </c:pt>
                <c:pt idx="222">
                  <c:v>1084107.516285703</c:v>
                </c:pt>
                <c:pt idx="223">
                  <c:v>1082004.127931231</c:v>
                </c:pt>
                <c:pt idx="224">
                  <c:v>1081639.633998251</c:v>
                </c:pt>
                <c:pt idx="225">
                  <c:v>1082315.20995611</c:v>
                </c:pt>
                <c:pt idx="226">
                  <c:v>1084825.908875863</c:v>
                </c:pt>
                <c:pt idx="227">
                  <c:v>1082136.007072333</c:v>
                </c:pt>
                <c:pt idx="228">
                  <c:v>1079011.418353842</c:v>
                </c:pt>
                <c:pt idx="229">
                  <c:v>1081554.688459099</c:v>
                </c:pt>
                <c:pt idx="230">
                  <c:v>1081653.893701701</c:v>
                </c:pt>
                <c:pt idx="231">
                  <c:v>1082249.247591689</c:v>
                </c:pt>
                <c:pt idx="232">
                  <c:v>1082566.60509034</c:v>
                </c:pt>
                <c:pt idx="233">
                  <c:v>1080223.941427694</c:v>
                </c:pt>
                <c:pt idx="234">
                  <c:v>1080700.543548144</c:v>
                </c:pt>
                <c:pt idx="235">
                  <c:v>1080614.415627813</c:v>
                </c:pt>
                <c:pt idx="236">
                  <c:v>1078651.813585756</c:v>
                </c:pt>
                <c:pt idx="237">
                  <c:v>1081717.383605255</c:v>
                </c:pt>
                <c:pt idx="238">
                  <c:v>1082455.684775545</c:v>
                </c:pt>
                <c:pt idx="239">
                  <c:v>1083921.148745057</c:v>
                </c:pt>
                <c:pt idx="240">
                  <c:v>1083365.038979688</c:v>
                </c:pt>
                <c:pt idx="241">
                  <c:v>1078594.214781655</c:v>
                </c:pt>
                <c:pt idx="242">
                  <c:v>1082830.402731892</c:v>
                </c:pt>
                <c:pt idx="243">
                  <c:v>1080078.440956617</c:v>
                </c:pt>
                <c:pt idx="244">
                  <c:v>1082783.679261956</c:v>
                </c:pt>
                <c:pt idx="245">
                  <c:v>1082600.988589176</c:v>
                </c:pt>
                <c:pt idx="246">
                  <c:v>1081400.518429786</c:v>
                </c:pt>
                <c:pt idx="247">
                  <c:v>1083312.484135678</c:v>
                </c:pt>
                <c:pt idx="248">
                  <c:v>1081916.530007702</c:v>
                </c:pt>
                <c:pt idx="249">
                  <c:v>1081726.564603685</c:v>
                </c:pt>
                <c:pt idx="250">
                  <c:v>1080878.404180073</c:v>
                </c:pt>
                <c:pt idx="251">
                  <c:v>1084391.419082851</c:v>
                </c:pt>
                <c:pt idx="252">
                  <c:v>1083260.63361134</c:v>
                </c:pt>
                <c:pt idx="253">
                  <c:v>1081708.082225189</c:v>
                </c:pt>
                <c:pt idx="254">
                  <c:v>1081606.943884024</c:v>
                </c:pt>
                <c:pt idx="255">
                  <c:v>1081466.228719488</c:v>
                </c:pt>
                <c:pt idx="256">
                  <c:v>1081341.256690725</c:v>
                </c:pt>
                <c:pt idx="257">
                  <c:v>1081513.508840991</c:v>
                </c:pt>
                <c:pt idx="258">
                  <c:v>1081908.787444868</c:v>
                </c:pt>
                <c:pt idx="259">
                  <c:v>1081147.017516891</c:v>
                </c:pt>
                <c:pt idx="260">
                  <c:v>1080649.423672307</c:v>
                </c:pt>
                <c:pt idx="261">
                  <c:v>1082087.486569673</c:v>
                </c:pt>
                <c:pt idx="262">
                  <c:v>1081111.761807969</c:v>
                </c:pt>
                <c:pt idx="263">
                  <c:v>1082180.561202581</c:v>
                </c:pt>
                <c:pt idx="264">
                  <c:v>1080211.378359748</c:v>
                </c:pt>
                <c:pt idx="265">
                  <c:v>1077087.420976298</c:v>
                </c:pt>
                <c:pt idx="266">
                  <c:v>1079785.685881097</c:v>
                </c:pt>
                <c:pt idx="267">
                  <c:v>1076461.536470983</c:v>
                </c:pt>
                <c:pt idx="268">
                  <c:v>1075781.131701916</c:v>
                </c:pt>
                <c:pt idx="269">
                  <c:v>1078036.938298379</c:v>
                </c:pt>
                <c:pt idx="270">
                  <c:v>1076087.227207582</c:v>
                </c:pt>
                <c:pt idx="271">
                  <c:v>1075115.079523953</c:v>
                </c:pt>
                <c:pt idx="272">
                  <c:v>1077403.936623479</c:v>
                </c:pt>
                <c:pt idx="273">
                  <c:v>1076132.329789377</c:v>
                </c:pt>
                <c:pt idx="274">
                  <c:v>1077605.613237609</c:v>
                </c:pt>
                <c:pt idx="275">
                  <c:v>1074620.918239813</c:v>
                </c:pt>
                <c:pt idx="276">
                  <c:v>1077086.415126767</c:v>
                </c:pt>
                <c:pt idx="277">
                  <c:v>1081081.342358581</c:v>
                </c:pt>
                <c:pt idx="278">
                  <c:v>1077546.41919115</c:v>
                </c:pt>
                <c:pt idx="279">
                  <c:v>1076932.349138815</c:v>
                </c:pt>
                <c:pt idx="280">
                  <c:v>1076139.869249254</c:v>
                </c:pt>
                <c:pt idx="281">
                  <c:v>1079374.366510735</c:v>
                </c:pt>
                <c:pt idx="282">
                  <c:v>1077840.027656569</c:v>
                </c:pt>
                <c:pt idx="283">
                  <c:v>1078997.811876654</c:v>
                </c:pt>
                <c:pt idx="284">
                  <c:v>1077750.657252751</c:v>
                </c:pt>
                <c:pt idx="285">
                  <c:v>1077359.632161852</c:v>
                </c:pt>
                <c:pt idx="286">
                  <c:v>1077885.864295291</c:v>
                </c:pt>
                <c:pt idx="287">
                  <c:v>1079357.28940168</c:v>
                </c:pt>
                <c:pt idx="288">
                  <c:v>1078713.338167786</c:v>
                </c:pt>
                <c:pt idx="289">
                  <c:v>1077473.257897126</c:v>
                </c:pt>
                <c:pt idx="290">
                  <c:v>1077900.505292566</c:v>
                </c:pt>
                <c:pt idx="291">
                  <c:v>1077634.622826773</c:v>
                </c:pt>
                <c:pt idx="292">
                  <c:v>1077362.288660948</c:v>
                </c:pt>
                <c:pt idx="293">
                  <c:v>1077078.045861428</c:v>
                </c:pt>
                <c:pt idx="294">
                  <c:v>1076119.34934669</c:v>
                </c:pt>
                <c:pt idx="295">
                  <c:v>1075052.760251734</c:v>
                </c:pt>
                <c:pt idx="296">
                  <c:v>1076235.995761962</c:v>
                </c:pt>
                <c:pt idx="297">
                  <c:v>1077033.116955514</c:v>
                </c:pt>
                <c:pt idx="298">
                  <c:v>1076036.100309329</c:v>
                </c:pt>
                <c:pt idx="299">
                  <c:v>1077121.289377352</c:v>
                </c:pt>
                <c:pt idx="300">
                  <c:v>1076115.097019054</c:v>
                </c:pt>
                <c:pt idx="301">
                  <c:v>1076106.584068361</c:v>
                </c:pt>
                <c:pt idx="302">
                  <c:v>1077734.102889334</c:v>
                </c:pt>
                <c:pt idx="303">
                  <c:v>1077727.661480139</c:v>
                </c:pt>
                <c:pt idx="304">
                  <c:v>1079593.15715169</c:v>
                </c:pt>
                <c:pt idx="305">
                  <c:v>1079550.791186439</c:v>
                </c:pt>
                <c:pt idx="306">
                  <c:v>1078977.626750484</c:v>
                </c:pt>
                <c:pt idx="307">
                  <c:v>1079346.491470901</c:v>
                </c:pt>
                <c:pt idx="308">
                  <c:v>1080445.90149651</c:v>
                </c:pt>
                <c:pt idx="309">
                  <c:v>1081323.4921573</c:v>
                </c:pt>
                <c:pt idx="310">
                  <c:v>1079951.02985824</c:v>
                </c:pt>
                <c:pt idx="311">
                  <c:v>1082267.331982785</c:v>
                </c:pt>
                <c:pt idx="312">
                  <c:v>1082230.68869756</c:v>
                </c:pt>
                <c:pt idx="313">
                  <c:v>1083555.548205044</c:v>
                </c:pt>
                <c:pt idx="314">
                  <c:v>1081655.897578551</c:v>
                </c:pt>
                <c:pt idx="315">
                  <c:v>1082312.770120842</c:v>
                </c:pt>
                <c:pt idx="316">
                  <c:v>1082091.980621763</c:v>
                </c:pt>
                <c:pt idx="317">
                  <c:v>1083273.281725832</c:v>
                </c:pt>
                <c:pt idx="318">
                  <c:v>1082161.42176401</c:v>
                </c:pt>
                <c:pt idx="319">
                  <c:v>1083023.56807061</c:v>
                </c:pt>
                <c:pt idx="320">
                  <c:v>1081602.845921053</c:v>
                </c:pt>
                <c:pt idx="321">
                  <c:v>1080673.712866151</c:v>
                </c:pt>
                <c:pt idx="322">
                  <c:v>1082894.624797954</c:v>
                </c:pt>
                <c:pt idx="323">
                  <c:v>1082666.424292025</c:v>
                </c:pt>
                <c:pt idx="324">
                  <c:v>1082086.667748394</c:v>
                </c:pt>
                <c:pt idx="325">
                  <c:v>1081817.489369466</c:v>
                </c:pt>
                <c:pt idx="326">
                  <c:v>1081358.964661085</c:v>
                </c:pt>
                <c:pt idx="327">
                  <c:v>1081873.546701145</c:v>
                </c:pt>
                <c:pt idx="328">
                  <c:v>1082484.136056795</c:v>
                </c:pt>
                <c:pt idx="329">
                  <c:v>1081405.633042615</c:v>
                </c:pt>
                <c:pt idx="330">
                  <c:v>1082312.306040434</c:v>
                </c:pt>
                <c:pt idx="331">
                  <c:v>1080356.91541393</c:v>
                </c:pt>
                <c:pt idx="332">
                  <c:v>1081588.542029449</c:v>
                </c:pt>
                <c:pt idx="333">
                  <c:v>1081773.66936074</c:v>
                </c:pt>
                <c:pt idx="334">
                  <c:v>1081404.626123652</c:v>
                </c:pt>
                <c:pt idx="335">
                  <c:v>1081619.219196155</c:v>
                </c:pt>
                <c:pt idx="336">
                  <c:v>1080877.771685126</c:v>
                </c:pt>
                <c:pt idx="337">
                  <c:v>1081130.741153318</c:v>
                </c:pt>
                <c:pt idx="338">
                  <c:v>1081683.586667828</c:v>
                </c:pt>
                <c:pt idx="339">
                  <c:v>1080892.09028401</c:v>
                </c:pt>
                <c:pt idx="340">
                  <c:v>1080582.870978033</c:v>
                </c:pt>
                <c:pt idx="341">
                  <c:v>1082303.792762892</c:v>
                </c:pt>
                <c:pt idx="342">
                  <c:v>1081183.717667035</c:v>
                </c:pt>
                <c:pt idx="343">
                  <c:v>1082475.746247781</c:v>
                </c:pt>
                <c:pt idx="344">
                  <c:v>1081066.443841672</c:v>
                </c:pt>
                <c:pt idx="345">
                  <c:v>1083180.372692293</c:v>
                </c:pt>
                <c:pt idx="346">
                  <c:v>1081072.105942691</c:v>
                </c:pt>
                <c:pt idx="347">
                  <c:v>1080788.513842785</c:v>
                </c:pt>
                <c:pt idx="348">
                  <c:v>1080143.9258123</c:v>
                </c:pt>
                <c:pt idx="349">
                  <c:v>1081295.534821397</c:v>
                </c:pt>
                <c:pt idx="350">
                  <c:v>1080703.147672123</c:v>
                </c:pt>
                <c:pt idx="351">
                  <c:v>1080477.653869847</c:v>
                </c:pt>
                <c:pt idx="352">
                  <c:v>1081272.317723666</c:v>
                </c:pt>
                <c:pt idx="353">
                  <c:v>1080900.589471541</c:v>
                </c:pt>
                <c:pt idx="354">
                  <c:v>1080991.939847726</c:v>
                </c:pt>
                <c:pt idx="355">
                  <c:v>1079152.608412562</c:v>
                </c:pt>
                <c:pt idx="356">
                  <c:v>1080383.419610135</c:v>
                </c:pt>
                <c:pt idx="357">
                  <c:v>1081235.823395134</c:v>
                </c:pt>
                <c:pt idx="358">
                  <c:v>1081203.877016836</c:v>
                </c:pt>
                <c:pt idx="359">
                  <c:v>1080926.03726352</c:v>
                </c:pt>
                <c:pt idx="360">
                  <c:v>1080922.902046276</c:v>
                </c:pt>
                <c:pt idx="361">
                  <c:v>1080665.76188779</c:v>
                </c:pt>
                <c:pt idx="362">
                  <c:v>1080621.195180353</c:v>
                </c:pt>
                <c:pt idx="363">
                  <c:v>1081064.725628282</c:v>
                </c:pt>
                <c:pt idx="364">
                  <c:v>1080314.845079637</c:v>
                </c:pt>
                <c:pt idx="365">
                  <c:v>1080190.738681626</c:v>
                </c:pt>
                <c:pt idx="366">
                  <c:v>1080548.412272064</c:v>
                </c:pt>
                <c:pt idx="367">
                  <c:v>1080879.656674749</c:v>
                </c:pt>
                <c:pt idx="368">
                  <c:v>1080525.170139413</c:v>
                </c:pt>
                <c:pt idx="369">
                  <c:v>1080120.16080478</c:v>
                </c:pt>
                <c:pt idx="370">
                  <c:v>1081047.091989958</c:v>
                </c:pt>
                <c:pt idx="371">
                  <c:v>1082473.519507073</c:v>
                </c:pt>
                <c:pt idx="372">
                  <c:v>1080994.267899776</c:v>
                </c:pt>
                <c:pt idx="373">
                  <c:v>1081130.792723161</c:v>
                </c:pt>
                <c:pt idx="374">
                  <c:v>1081291.755932403</c:v>
                </c:pt>
                <c:pt idx="375">
                  <c:v>1081213.910817831</c:v>
                </c:pt>
                <c:pt idx="376">
                  <c:v>1081380.899941617</c:v>
                </c:pt>
                <c:pt idx="377">
                  <c:v>1081618.364941572</c:v>
                </c:pt>
                <c:pt idx="378">
                  <c:v>1081483.699051891</c:v>
                </c:pt>
                <c:pt idx="379">
                  <c:v>1080956.007665046</c:v>
                </c:pt>
                <c:pt idx="380">
                  <c:v>1080968.502616874</c:v>
                </c:pt>
                <c:pt idx="381">
                  <c:v>1081476.177152751</c:v>
                </c:pt>
                <c:pt idx="382">
                  <c:v>1081459.945250451</c:v>
                </c:pt>
                <c:pt idx="383">
                  <c:v>1080800.824899179</c:v>
                </c:pt>
                <c:pt idx="384">
                  <c:v>1080672.932001593</c:v>
                </c:pt>
                <c:pt idx="385">
                  <c:v>1081047.801388447</c:v>
                </c:pt>
                <c:pt idx="386">
                  <c:v>1081086.929354657</c:v>
                </c:pt>
                <c:pt idx="387">
                  <c:v>1080457.168900739</c:v>
                </c:pt>
                <c:pt idx="388">
                  <c:v>1080744.775580387</c:v>
                </c:pt>
                <c:pt idx="389">
                  <c:v>1081334.376056566</c:v>
                </c:pt>
                <c:pt idx="390">
                  <c:v>1081058.042223813</c:v>
                </c:pt>
                <c:pt idx="391">
                  <c:v>1080743.61239057</c:v>
                </c:pt>
                <c:pt idx="392">
                  <c:v>1081013.369920126</c:v>
                </c:pt>
                <c:pt idx="393">
                  <c:v>1080677.755540848</c:v>
                </c:pt>
                <c:pt idx="394">
                  <c:v>1080947.658195631</c:v>
                </c:pt>
                <c:pt idx="395">
                  <c:v>1080974.701127662</c:v>
                </c:pt>
                <c:pt idx="396">
                  <c:v>1080448.440631258</c:v>
                </c:pt>
                <c:pt idx="397">
                  <c:v>1081849.271764001</c:v>
                </c:pt>
                <c:pt idx="398">
                  <c:v>1081883.807449876</c:v>
                </c:pt>
                <c:pt idx="399">
                  <c:v>1081236.192028174</c:v>
                </c:pt>
                <c:pt idx="400">
                  <c:v>1081689.787373077</c:v>
                </c:pt>
                <c:pt idx="401">
                  <c:v>1082030.045138882</c:v>
                </c:pt>
                <c:pt idx="402">
                  <c:v>1081970.08947005</c:v>
                </c:pt>
                <c:pt idx="403">
                  <c:v>1081714.919514929</c:v>
                </c:pt>
                <c:pt idx="404">
                  <c:v>1081876.308185089</c:v>
                </c:pt>
                <c:pt idx="405">
                  <c:v>1081527.042353955</c:v>
                </c:pt>
                <c:pt idx="406">
                  <c:v>1081848.320205939</c:v>
                </c:pt>
                <c:pt idx="407">
                  <c:v>1082408.95943317</c:v>
                </c:pt>
                <c:pt idx="408">
                  <c:v>1082093.618691017</c:v>
                </c:pt>
                <c:pt idx="409">
                  <c:v>1081670.230019824</c:v>
                </c:pt>
                <c:pt idx="410">
                  <c:v>1081742.315822241</c:v>
                </c:pt>
                <c:pt idx="411">
                  <c:v>1082077.777942116</c:v>
                </c:pt>
                <c:pt idx="412">
                  <c:v>1081563.409096924</c:v>
                </c:pt>
                <c:pt idx="413">
                  <c:v>1082584.601365333</c:v>
                </c:pt>
                <c:pt idx="414">
                  <c:v>1082488.930101682</c:v>
                </c:pt>
                <c:pt idx="415">
                  <c:v>1083562.874004825</c:v>
                </c:pt>
                <c:pt idx="416">
                  <c:v>1082538.354177746</c:v>
                </c:pt>
                <c:pt idx="417">
                  <c:v>1082410.240398182</c:v>
                </c:pt>
                <c:pt idx="418">
                  <c:v>1082707.923058567</c:v>
                </c:pt>
                <c:pt idx="419">
                  <c:v>1082379.844093083</c:v>
                </c:pt>
                <c:pt idx="420">
                  <c:v>1082510.675923981</c:v>
                </c:pt>
                <c:pt idx="421">
                  <c:v>1082153.374982688</c:v>
                </c:pt>
                <c:pt idx="422">
                  <c:v>1082551.160680801</c:v>
                </c:pt>
                <c:pt idx="423">
                  <c:v>1081622.13982783</c:v>
                </c:pt>
                <c:pt idx="424">
                  <c:v>1082262.342558329</c:v>
                </c:pt>
                <c:pt idx="425">
                  <c:v>1082025.79571055</c:v>
                </c:pt>
                <c:pt idx="426">
                  <c:v>1082718.415071971</c:v>
                </c:pt>
                <c:pt idx="427">
                  <c:v>1082596.106940109</c:v>
                </c:pt>
                <c:pt idx="428">
                  <c:v>1082736.992126391</c:v>
                </c:pt>
                <c:pt idx="429">
                  <c:v>1082704.873458561</c:v>
                </c:pt>
                <c:pt idx="430">
                  <c:v>1082442.23885212</c:v>
                </c:pt>
                <c:pt idx="431">
                  <c:v>1082542.712131282</c:v>
                </c:pt>
                <c:pt idx="432">
                  <c:v>1082781.846173722</c:v>
                </c:pt>
                <c:pt idx="433">
                  <c:v>1082528.530704404</c:v>
                </c:pt>
                <c:pt idx="434">
                  <c:v>1082690.160755189</c:v>
                </c:pt>
                <c:pt idx="435">
                  <c:v>1082707.869897603</c:v>
                </c:pt>
                <c:pt idx="436">
                  <c:v>1082968.431150506</c:v>
                </c:pt>
                <c:pt idx="437">
                  <c:v>1082851.38053675</c:v>
                </c:pt>
                <c:pt idx="438">
                  <c:v>1082904.406077965</c:v>
                </c:pt>
                <c:pt idx="439">
                  <c:v>1082849.60147721</c:v>
                </c:pt>
                <c:pt idx="440">
                  <c:v>1082312.483603279</c:v>
                </c:pt>
                <c:pt idx="441">
                  <c:v>1082573.76835759</c:v>
                </c:pt>
                <c:pt idx="442">
                  <c:v>1082244.273341056</c:v>
                </c:pt>
                <c:pt idx="443">
                  <c:v>1082204.785212637</c:v>
                </c:pt>
                <c:pt idx="444">
                  <c:v>1081934.848403992</c:v>
                </c:pt>
                <c:pt idx="445">
                  <c:v>1082117.892962937</c:v>
                </c:pt>
                <c:pt idx="446">
                  <c:v>1081492.480950912</c:v>
                </c:pt>
                <c:pt idx="447">
                  <c:v>1081544.961897356</c:v>
                </c:pt>
                <c:pt idx="448">
                  <c:v>1081326.783307043</c:v>
                </c:pt>
                <c:pt idx="449">
                  <c:v>1081598.118667009</c:v>
                </c:pt>
                <c:pt idx="450">
                  <c:v>1081066.975182462</c:v>
                </c:pt>
                <c:pt idx="451">
                  <c:v>1081429.031436156</c:v>
                </c:pt>
                <c:pt idx="452">
                  <c:v>1081378.670341355</c:v>
                </c:pt>
                <c:pt idx="453">
                  <c:v>1081573.532658419</c:v>
                </c:pt>
                <c:pt idx="454">
                  <c:v>1081634.601034528</c:v>
                </c:pt>
                <c:pt idx="455">
                  <c:v>1081543.174695711</c:v>
                </c:pt>
                <c:pt idx="456">
                  <c:v>1081465.466884255</c:v>
                </c:pt>
                <c:pt idx="457">
                  <c:v>1081591.864385354</c:v>
                </c:pt>
                <c:pt idx="458">
                  <c:v>1081620.315927214</c:v>
                </c:pt>
                <c:pt idx="459">
                  <c:v>1081502.595340249</c:v>
                </c:pt>
                <c:pt idx="460">
                  <c:v>1081529.896035858</c:v>
                </c:pt>
                <c:pt idx="461">
                  <c:v>1081515.798251484</c:v>
                </c:pt>
                <c:pt idx="462">
                  <c:v>1081227.758266863</c:v>
                </c:pt>
                <c:pt idx="463">
                  <c:v>1081653.561093318</c:v>
                </c:pt>
                <c:pt idx="464">
                  <c:v>1081491.184111533</c:v>
                </c:pt>
                <c:pt idx="465">
                  <c:v>1081431.940858212</c:v>
                </c:pt>
                <c:pt idx="466">
                  <c:v>1081974.574308147</c:v>
                </c:pt>
                <c:pt idx="467">
                  <c:v>1082000.631633123</c:v>
                </c:pt>
                <c:pt idx="468">
                  <c:v>1082379.715022641</c:v>
                </c:pt>
                <c:pt idx="469">
                  <c:v>1082431.74624294</c:v>
                </c:pt>
                <c:pt idx="470">
                  <c:v>1082316.22325517</c:v>
                </c:pt>
                <c:pt idx="471">
                  <c:v>1082494.175871575</c:v>
                </c:pt>
                <c:pt idx="472">
                  <c:v>1082841.58959393</c:v>
                </c:pt>
                <c:pt idx="473">
                  <c:v>1082592.966853777</c:v>
                </c:pt>
                <c:pt idx="474">
                  <c:v>1082064.282612833</c:v>
                </c:pt>
                <c:pt idx="475">
                  <c:v>1082146.952701817</c:v>
                </c:pt>
                <c:pt idx="476">
                  <c:v>1081941.838077664</c:v>
                </c:pt>
                <c:pt idx="477">
                  <c:v>1081849.124258139</c:v>
                </c:pt>
                <c:pt idx="478">
                  <c:v>1082232.020041198</c:v>
                </c:pt>
                <c:pt idx="479">
                  <c:v>1081942.370718247</c:v>
                </c:pt>
                <c:pt idx="480">
                  <c:v>1082019.5698596</c:v>
                </c:pt>
                <c:pt idx="481">
                  <c:v>1082074.673346922</c:v>
                </c:pt>
                <c:pt idx="482">
                  <c:v>1082017.908899679</c:v>
                </c:pt>
                <c:pt idx="483">
                  <c:v>1082095.704310498</c:v>
                </c:pt>
                <c:pt idx="484">
                  <c:v>1082063.652379806</c:v>
                </c:pt>
                <c:pt idx="485">
                  <c:v>1081923.842580611</c:v>
                </c:pt>
                <c:pt idx="486">
                  <c:v>1081937.232585963</c:v>
                </c:pt>
                <c:pt idx="487">
                  <c:v>1082164.398112233</c:v>
                </c:pt>
                <c:pt idx="488">
                  <c:v>1081898.138760667</c:v>
                </c:pt>
                <c:pt idx="489">
                  <c:v>1082100.851707305</c:v>
                </c:pt>
                <c:pt idx="490">
                  <c:v>1082170.978616891</c:v>
                </c:pt>
                <c:pt idx="491">
                  <c:v>1081980.626530629</c:v>
                </c:pt>
                <c:pt idx="492">
                  <c:v>1081908.235799905</c:v>
                </c:pt>
                <c:pt idx="493">
                  <c:v>1081823.018934032</c:v>
                </c:pt>
                <c:pt idx="494">
                  <c:v>1081423.117446823</c:v>
                </c:pt>
                <c:pt idx="495">
                  <c:v>1081847.459783844</c:v>
                </c:pt>
                <c:pt idx="496">
                  <c:v>1081703.167441821</c:v>
                </c:pt>
                <c:pt idx="497">
                  <c:v>1081988.770131749</c:v>
                </c:pt>
                <c:pt idx="498">
                  <c:v>1081979.568138523</c:v>
                </c:pt>
                <c:pt idx="499">
                  <c:v>1081775.64778946</c:v>
                </c:pt>
                <c:pt idx="500">
                  <c:v>1081758.205617487</c:v>
                </c:pt>
                <c:pt idx="501">
                  <c:v>1081814.810801657</c:v>
                </c:pt>
                <c:pt idx="502">
                  <c:v>1081886.056832509</c:v>
                </c:pt>
                <c:pt idx="503">
                  <c:v>1081842.783343635</c:v>
                </c:pt>
                <c:pt idx="504">
                  <c:v>1081933.274668976</c:v>
                </c:pt>
                <c:pt idx="505">
                  <c:v>1081761.12267333</c:v>
                </c:pt>
                <c:pt idx="506">
                  <c:v>1081906.039877644</c:v>
                </c:pt>
                <c:pt idx="507">
                  <c:v>1081929.936554083</c:v>
                </c:pt>
                <c:pt idx="508">
                  <c:v>1081832.628478978</c:v>
                </c:pt>
                <c:pt idx="509">
                  <c:v>1081942.835331919</c:v>
                </c:pt>
                <c:pt idx="510">
                  <c:v>1081948.2217353</c:v>
                </c:pt>
                <c:pt idx="511">
                  <c:v>1081767.567476516</c:v>
                </c:pt>
                <c:pt idx="512">
                  <c:v>1081768.898305362</c:v>
                </c:pt>
                <c:pt idx="513">
                  <c:v>1081813.732818382</c:v>
                </c:pt>
                <c:pt idx="514">
                  <c:v>1081737.64171898</c:v>
                </c:pt>
                <c:pt idx="515">
                  <c:v>1081869.701873641</c:v>
                </c:pt>
                <c:pt idx="516">
                  <c:v>1081702.266756331</c:v>
                </c:pt>
                <c:pt idx="517">
                  <c:v>1081739.180184179</c:v>
                </c:pt>
                <c:pt idx="518">
                  <c:v>1081840.848852376</c:v>
                </c:pt>
                <c:pt idx="519">
                  <c:v>1081822.069124536</c:v>
                </c:pt>
                <c:pt idx="520">
                  <c:v>1081782.205698247</c:v>
                </c:pt>
                <c:pt idx="521">
                  <c:v>1081830.100011485</c:v>
                </c:pt>
                <c:pt idx="522">
                  <c:v>1082047.873659187</c:v>
                </c:pt>
                <c:pt idx="523">
                  <c:v>1082040.737967256</c:v>
                </c:pt>
                <c:pt idx="524">
                  <c:v>1081898.156612137</c:v>
                </c:pt>
                <c:pt idx="525">
                  <c:v>1081943.625026242</c:v>
                </c:pt>
                <c:pt idx="526">
                  <c:v>1082111.88796532</c:v>
                </c:pt>
                <c:pt idx="527">
                  <c:v>1082035.818755983</c:v>
                </c:pt>
                <c:pt idx="528">
                  <c:v>1082195.982299388</c:v>
                </c:pt>
                <c:pt idx="529">
                  <c:v>1082073.826265435</c:v>
                </c:pt>
                <c:pt idx="530">
                  <c:v>1081996.310632691</c:v>
                </c:pt>
                <c:pt idx="531">
                  <c:v>1081985.878591947</c:v>
                </c:pt>
                <c:pt idx="532">
                  <c:v>1081810.541804989</c:v>
                </c:pt>
                <c:pt idx="533">
                  <c:v>1081780.534152272</c:v>
                </c:pt>
                <c:pt idx="534">
                  <c:v>1081801.899505</c:v>
                </c:pt>
                <c:pt idx="535">
                  <c:v>1081744.422688061</c:v>
                </c:pt>
                <c:pt idx="536">
                  <c:v>1081576.802206327</c:v>
                </c:pt>
                <c:pt idx="537">
                  <c:v>1081637.202392742</c:v>
                </c:pt>
                <c:pt idx="538">
                  <c:v>1081641.723641933</c:v>
                </c:pt>
                <c:pt idx="539">
                  <c:v>1081581.359155897</c:v>
                </c:pt>
                <c:pt idx="540">
                  <c:v>1081869.912889899</c:v>
                </c:pt>
                <c:pt idx="541">
                  <c:v>1081858.760448687</c:v>
                </c:pt>
                <c:pt idx="542">
                  <c:v>1081959.466413068</c:v>
                </c:pt>
                <c:pt idx="543">
                  <c:v>1081800.346307382</c:v>
                </c:pt>
                <c:pt idx="544">
                  <c:v>1081968.084933052</c:v>
                </c:pt>
                <c:pt idx="545">
                  <c:v>1081905.700344203</c:v>
                </c:pt>
                <c:pt idx="546">
                  <c:v>1081850.544381907</c:v>
                </c:pt>
                <c:pt idx="547">
                  <c:v>1081904.154426457</c:v>
                </c:pt>
                <c:pt idx="548">
                  <c:v>1082019.854685408</c:v>
                </c:pt>
                <c:pt idx="549">
                  <c:v>1081881.01867206</c:v>
                </c:pt>
                <c:pt idx="550">
                  <c:v>1081926.008282519</c:v>
                </c:pt>
                <c:pt idx="551">
                  <c:v>1082019.610097479</c:v>
                </c:pt>
                <c:pt idx="552">
                  <c:v>1081756.440825089</c:v>
                </c:pt>
                <c:pt idx="553">
                  <c:v>1081836.790813133</c:v>
                </c:pt>
                <c:pt idx="554">
                  <c:v>1081845.231684896</c:v>
                </c:pt>
                <c:pt idx="555">
                  <c:v>1081931.650000481</c:v>
                </c:pt>
                <c:pt idx="556">
                  <c:v>1081926.516444106</c:v>
                </c:pt>
                <c:pt idx="557">
                  <c:v>1081899.101417157</c:v>
                </c:pt>
                <c:pt idx="558">
                  <c:v>1081942.773604396</c:v>
                </c:pt>
                <c:pt idx="559">
                  <c:v>1081889.118435256</c:v>
                </c:pt>
                <c:pt idx="560">
                  <c:v>1081832.982167804</c:v>
                </c:pt>
                <c:pt idx="561">
                  <c:v>1081928.863748979</c:v>
                </c:pt>
                <c:pt idx="562">
                  <c:v>1081768.127649854</c:v>
                </c:pt>
                <c:pt idx="563">
                  <c:v>1081876.20705051</c:v>
                </c:pt>
                <c:pt idx="564">
                  <c:v>1081904.666355938</c:v>
                </c:pt>
                <c:pt idx="565">
                  <c:v>1081981.935362965</c:v>
                </c:pt>
                <c:pt idx="566">
                  <c:v>1082003.468538763</c:v>
                </c:pt>
                <c:pt idx="567">
                  <c:v>1081974.882869239</c:v>
                </c:pt>
                <c:pt idx="568">
                  <c:v>1081933.722975162</c:v>
                </c:pt>
                <c:pt idx="569">
                  <c:v>1082055.199987642</c:v>
                </c:pt>
                <c:pt idx="570">
                  <c:v>1081971.867384193</c:v>
                </c:pt>
                <c:pt idx="571">
                  <c:v>1082097.554279517</c:v>
                </c:pt>
                <c:pt idx="572">
                  <c:v>1081959.655222805</c:v>
                </c:pt>
                <c:pt idx="573">
                  <c:v>1081891.981287954</c:v>
                </c:pt>
                <c:pt idx="574">
                  <c:v>1081970.563165069</c:v>
                </c:pt>
                <c:pt idx="575">
                  <c:v>1082036.274570804</c:v>
                </c:pt>
                <c:pt idx="576">
                  <c:v>1082066.734651986</c:v>
                </c:pt>
                <c:pt idx="577">
                  <c:v>1082048.702254429</c:v>
                </c:pt>
                <c:pt idx="578">
                  <c:v>1082052.859649977</c:v>
                </c:pt>
                <c:pt idx="579">
                  <c:v>1081970.926508892</c:v>
                </c:pt>
                <c:pt idx="580">
                  <c:v>1081978.118771045</c:v>
                </c:pt>
                <c:pt idx="581">
                  <c:v>1081965.952445897</c:v>
                </c:pt>
                <c:pt idx="582">
                  <c:v>1081924.628821556</c:v>
                </c:pt>
                <c:pt idx="583">
                  <c:v>1081940.084649611</c:v>
                </c:pt>
                <c:pt idx="584">
                  <c:v>1082041.20789997</c:v>
                </c:pt>
                <c:pt idx="585">
                  <c:v>1081911.282740628</c:v>
                </c:pt>
                <c:pt idx="586">
                  <c:v>1081934.673566681</c:v>
                </c:pt>
                <c:pt idx="587">
                  <c:v>1081891.483634546</c:v>
                </c:pt>
                <c:pt idx="588">
                  <c:v>1081916.180255194</c:v>
                </c:pt>
                <c:pt idx="589">
                  <c:v>1081925.627327011</c:v>
                </c:pt>
                <c:pt idx="590">
                  <c:v>1081950.901369099</c:v>
                </c:pt>
                <c:pt idx="591">
                  <c:v>1081895.612246847</c:v>
                </c:pt>
                <c:pt idx="592">
                  <c:v>1081824.471293572</c:v>
                </c:pt>
                <c:pt idx="593">
                  <c:v>1081861.614649821</c:v>
                </c:pt>
                <c:pt idx="594">
                  <c:v>1081912.711433068</c:v>
                </c:pt>
                <c:pt idx="595">
                  <c:v>1081938.93893743</c:v>
                </c:pt>
                <c:pt idx="596">
                  <c:v>1082041.885268861</c:v>
                </c:pt>
                <c:pt idx="597">
                  <c:v>1081899.566974102</c:v>
                </c:pt>
                <c:pt idx="598">
                  <c:v>1081901.306930578</c:v>
                </c:pt>
                <c:pt idx="599">
                  <c:v>1081891.733591514</c:v>
                </c:pt>
                <c:pt idx="600">
                  <c:v>1081860.88515974</c:v>
                </c:pt>
                <c:pt idx="601">
                  <c:v>1081946.76892481</c:v>
                </c:pt>
                <c:pt idx="602">
                  <c:v>1081908.977850052</c:v>
                </c:pt>
                <c:pt idx="603">
                  <c:v>1081941.162042098</c:v>
                </c:pt>
                <c:pt idx="604">
                  <c:v>1081951.327139066</c:v>
                </c:pt>
                <c:pt idx="605">
                  <c:v>1081915.448157633</c:v>
                </c:pt>
                <c:pt idx="606">
                  <c:v>1081988.505019943</c:v>
                </c:pt>
                <c:pt idx="607">
                  <c:v>1081960.262296206</c:v>
                </c:pt>
                <c:pt idx="608">
                  <c:v>1081945.754786518</c:v>
                </c:pt>
                <c:pt idx="609">
                  <c:v>1081952.689042367</c:v>
                </c:pt>
                <c:pt idx="610">
                  <c:v>1081978.681813045</c:v>
                </c:pt>
                <c:pt idx="611">
                  <c:v>1081920.316905837</c:v>
                </c:pt>
                <c:pt idx="612">
                  <c:v>1082048.392481431</c:v>
                </c:pt>
                <c:pt idx="613">
                  <c:v>1082065.742575678</c:v>
                </c:pt>
                <c:pt idx="614">
                  <c:v>1082049.035549126</c:v>
                </c:pt>
                <c:pt idx="615">
                  <c:v>1082074.391177192</c:v>
                </c:pt>
                <c:pt idx="616">
                  <c:v>1082015.36529967</c:v>
                </c:pt>
                <c:pt idx="617">
                  <c:v>1082036.973938354</c:v>
                </c:pt>
                <c:pt idx="618">
                  <c:v>1081993.260786521</c:v>
                </c:pt>
                <c:pt idx="619">
                  <c:v>1082030.877526434</c:v>
                </c:pt>
                <c:pt idx="620">
                  <c:v>1082039.3792042</c:v>
                </c:pt>
                <c:pt idx="621">
                  <c:v>1082042.004165949</c:v>
                </c:pt>
                <c:pt idx="622">
                  <c:v>1082112.037652775</c:v>
                </c:pt>
                <c:pt idx="623">
                  <c:v>1081965.143646805</c:v>
                </c:pt>
                <c:pt idx="624">
                  <c:v>1082064.626756025</c:v>
                </c:pt>
                <c:pt idx="625">
                  <c:v>1082071.624680352</c:v>
                </c:pt>
                <c:pt idx="626">
                  <c:v>1082117.553320126</c:v>
                </c:pt>
                <c:pt idx="627">
                  <c:v>1082099.24578852</c:v>
                </c:pt>
                <c:pt idx="628">
                  <c:v>1082050.153274089</c:v>
                </c:pt>
                <c:pt idx="629">
                  <c:v>1082045.969735497</c:v>
                </c:pt>
                <c:pt idx="630">
                  <c:v>1082049.610085245</c:v>
                </c:pt>
                <c:pt idx="631">
                  <c:v>1082016.858287181</c:v>
                </c:pt>
                <c:pt idx="632">
                  <c:v>1082060.426229529</c:v>
                </c:pt>
                <c:pt idx="633">
                  <c:v>1082079.038483496</c:v>
                </c:pt>
                <c:pt idx="634">
                  <c:v>1082074.598732057</c:v>
                </c:pt>
                <c:pt idx="635">
                  <c:v>1082062.607790466</c:v>
                </c:pt>
                <c:pt idx="636">
                  <c:v>1082030.517788162</c:v>
                </c:pt>
                <c:pt idx="637">
                  <c:v>1082024.069577048</c:v>
                </c:pt>
                <c:pt idx="638">
                  <c:v>1081935.398741597</c:v>
                </c:pt>
                <c:pt idx="639">
                  <c:v>1082042.912522225</c:v>
                </c:pt>
                <c:pt idx="640">
                  <c:v>1082042.969985673</c:v>
                </c:pt>
                <c:pt idx="641">
                  <c:v>1082031.069889671</c:v>
                </c:pt>
                <c:pt idx="642">
                  <c:v>1082054.455912946</c:v>
                </c:pt>
                <c:pt idx="643">
                  <c:v>1082072.077247467</c:v>
                </c:pt>
                <c:pt idx="644">
                  <c:v>1082075.372536304</c:v>
                </c:pt>
                <c:pt idx="645">
                  <c:v>1082074.199501651</c:v>
                </c:pt>
                <c:pt idx="646">
                  <c:v>1082051.821677404</c:v>
                </c:pt>
                <c:pt idx="647">
                  <c:v>1082067.471397153</c:v>
                </c:pt>
                <c:pt idx="648">
                  <c:v>1082011.550639438</c:v>
                </c:pt>
                <c:pt idx="649">
                  <c:v>1082051.048955838</c:v>
                </c:pt>
                <c:pt idx="650">
                  <c:v>1082095.103928032</c:v>
                </c:pt>
                <c:pt idx="651">
                  <c:v>1082026.933174837</c:v>
                </c:pt>
                <c:pt idx="652">
                  <c:v>1082038.570687409</c:v>
                </c:pt>
                <c:pt idx="653">
                  <c:v>1082053.728077089</c:v>
                </c:pt>
                <c:pt idx="654">
                  <c:v>1082176.410292714</c:v>
                </c:pt>
                <c:pt idx="655">
                  <c:v>1081976.577449352</c:v>
                </c:pt>
                <c:pt idx="656">
                  <c:v>1082015.33785427</c:v>
                </c:pt>
                <c:pt idx="657">
                  <c:v>1082062.54948312</c:v>
                </c:pt>
                <c:pt idx="658">
                  <c:v>1082103.237416551</c:v>
                </c:pt>
                <c:pt idx="659">
                  <c:v>1082013.037861124</c:v>
                </c:pt>
                <c:pt idx="660">
                  <c:v>1082103.939786791</c:v>
                </c:pt>
                <c:pt idx="661">
                  <c:v>1082014.649444447</c:v>
                </c:pt>
                <c:pt idx="662">
                  <c:v>1081987.88798445</c:v>
                </c:pt>
                <c:pt idx="663">
                  <c:v>1082012.995104135</c:v>
                </c:pt>
                <c:pt idx="664">
                  <c:v>1081966.885839156</c:v>
                </c:pt>
                <c:pt idx="665">
                  <c:v>1081954.982971122</c:v>
                </c:pt>
                <c:pt idx="666">
                  <c:v>1082013.351113411</c:v>
                </c:pt>
                <c:pt idx="667">
                  <c:v>1082004.24769255</c:v>
                </c:pt>
                <c:pt idx="668">
                  <c:v>1081998.368900196</c:v>
                </c:pt>
                <c:pt idx="669">
                  <c:v>1081996.734046837</c:v>
                </c:pt>
                <c:pt idx="670">
                  <c:v>1082009.945753501</c:v>
                </c:pt>
                <c:pt idx="671">
                  <c:v>1081994.386348569</c:v>
                </c:pt>
                <c:pt idx="672">
                  <c:v>1081992.687660537</c:v>
                </c:pt>
                <c:pt idx="673">
                  <c:v>1082001.469512957</c:v>
                </c:pt>
                <c:pt idx="674">
                  <c:v>1081995.322448241</c:v>
                </c:pt>
                <c:pt idx="675">
                  <c:v>1082012.085100794</c:v>
                </c:pt>
                <c:pt idx="676">
                  <c:v>1082022.114528645</c:v>
                </c:pt>
                <c:pt idx="677">
                  <c:v>1082081.897914484</c:v>
                </c:pt>
                <c:pt idx="678">
                  <c:v>1081993.666177503</c:v>
                </c:pt>
                <c:pt idx="679">
                  <c:v>1082004.725987055</c:v>
                </c:pt>
                <c:pt idx="680">
                  <c:v>1082014.235951477</c:v>
                </c:pt>
                <c:pt idx="681">
                  <c:v>1081997.325343201</c:v>
                </c:pt>
                <c:pt idx="682">
                  <c:v>1081996.891281177</c:v>
                </c:pt>
                <c:pt idx="683">
                  <c:v>1082046.633126517</c:v>
                </c:pt>
                <c:pt idx="684">
                  <c:v>1082053.160536629</c:v>
                </c:pt>
                <c:pt idx="685">
                  <c:v>1082064.511552164</c:v>
                </c:pt>
                <c:pt idx="686">
                  <c:v>1082077.278525964</c:v>
                </c:pt>
                <c:pt idx="687">
                  <c:v>1082020.825758148</c:v>
                </c:pt>
                <c:pt idx="688">
                  <c:v>1082046.016721055</c:v>
                </c:pt>
                <c:pt idx="689">
                  <c:v>1082088.430140323</c:v>
                </c:pt>
                <c:pt idx="690">
                  <c:v>1082046.023067615</c:v>
                </c:pt>
                <c:pt idx="691">
                  <c:v>1082053.356175734</c:v>
                </c:pt>
                <c:pt idx="692">
                  <c:v>1082023.710146884</c:v>
                </c:pt>
                <c:pt idx="693">
                  <c:v>1081990.400203616</c:v>
                </c:pt>
                <c:pt idx="694">
                  <c:v>1082024.548532264</c:v>
                </c:pt>
                <c:pt idx="695">
                  <c:v>1082028.893798014</c:v>
                </c:pt>
                <c:pt idx="696">
                  <c:v>1082023.151983014</c:v>
                </c:pt>
                <c:pt idx="697">
                  <c:v>1082020.795352351</c:v>
                </c:pt>
                <c:pt idx="698">
                  <c:v>1082025.189478049</c:v>
                </c:pt>
                <c:pt idx="699">
                  <c:v>1082024.073961359</c:v>
                </c:pt>
                <c:pt idx="700">
                  <c:v>1082031.83533373</c:v>
                </c:pt>
                <c:pt idx="701">
                  <c:v>1082037.342958043</c:v>
                </c:pt>
                <c:pt idx="702">
                  <c:v>1082008.927914528</c:v>
                </c:pt>
                <c:pt idx="703">
                  <c:v>1082030.891920888</c:v>
                </c:pt>
                <c:pt idx="704">
                  <c:v>1082039.564931795</c:v>
                </c:pt>
                <c:pt idx="705">
                  <c:v>1082036.358433553</c:v>
                </c:pt>
                <c:pt idx="706">
                  <c:v>1082038.504156787</c:v>
                </c:pt>
                <c:pt idx="707">
                  <c:v>1082027.196412888</c:v>
                </c:pt>
                <c:pt idx="708">
                  <c:v>1082036.242278406</c:v>
                </c:pt>
                <c:pt idx="709">
                  <c:v>1082037.505693314</c:v>
                </c:pt>
                <c:pt idx="710">
                  <c:v>1082049.663290135</c:v>
                </c:pt>
                <c:pt idx="711">
                  <c:v>1082060.982116521</c:v>
                </c:pt>
                <c:pt idx="712">
                  <c:v>1082058.12851004</c:v>
                </c:pt>
                <c:pt idx="713">
                  <c:v>1082034.623578361</c:v>
                </c:pt>
                <c:pt idx="714">
                  <c:v>1082061.064328545</c:v>
                </c:pt>
                <c:pt idx="715">
                  <c:v>1082071.055346341</c:v>
                </c:pt>
                <c:pt idx="716">
                  <c:v>1082080.281724023</c:v>
                </c:pt>
                <c:pt idx="717">
                  <c:v>1082080.115551514</c:v>
                </c:pt>
                <c:pt idx="718">
                  <c:v>1082076.138601924</c:v>
                </c:pt>
                <c:pt idx="719">
                  <c:v>1082069.330834575</c:v>
                </c:pt>
                <c:pt idx="720">
                  <c:v>1082060.511741822</c:v>
                </c:pt>
                <c:pt idx="721">
                  <c:v>1082110.246675626</c:v>
                </c:pt>
                <c:pt idx="722">
                  <c:v>1082068.956706151</c:v>
                </c:pt>
                <c:pt idx="723">
                  <c:v>1082073.266857201</c:v>
                </c:pt>
                <c:pt idx="724">
                  <c:v>1082072.860380917</c:v>
                </c:pt>
                <c:pt idx="725">
                  <c:v>1082086.915743483</c:v>
                </c:pt>
                <c:pt idx="726">
                  <c:v>1082069.043144617</c:v>
                </c:pt>
                <c:pt idx="727">
                  <c:v>1082075.46889257</c:v>
                </c:pt>
                <c:pt idx="728">
                  <c:v>1082064.401992162</c:v>
                </c:pt>
                <c:pt idx="729">
                  <c:v>1082044.143757531</c:v>
                </c:pt>
                <c:pt idx="730">
                  <c:v>1082044.604562998</c:v>
                </c:pt>
                <c:pt idx="731">
                  <c:v>1082068.020813613</c:v>
                </c:pt>
                <c:pt idx="732">
                  <c:v>1082045.824891207</c:v>
                </c:pt>
                <c:pt idx="733">
                  <c:v>1082034.785751553</c:v>
                </c:pt>
                <c:pt idx="734">
                  <c:v>1082044.634102493</c:v>
                </c:pt>
                <c:pt idx="735">
                  <c:v>1082053.191818871</c:v>
                </c:pt>
                <c:pt idx="736">
                  <c:v>1082054.495189251</c:v>
                </c:pt>
                <c:pt idx="737">
                  <c:v>1082037.366472022</c:v>
                </c:pt>
                <c:pt idx="738">
                  <c:v>1082049.766669514</c:v>
                </c:pt>
                <c:pt idx="739">
                  <c:v>1082025.452769427</c:v>
                </c:pt>
                <c:pt idx="740">
                  <c:v>1082024.290898334</c:v>
                </c:pt>
                <c:pt idx="741">
                  <c:v>1082018.463087211</c:v>
                </c:pt>
                <c:pt idx="742">
                  <c:v>1082021.453362897</c:v>
                </c:pt>
                <c:pt idx="743">
                  <c:v>1082014.325087467</c:v>
                </c:pt>
                <c:pt idx="744">
                  <c:v>1082017.946530041</c:v>
                </c:pt>
                <c:pt idx="745">
                  <c:v>1082008.229021114</c:v>
                </c:pt>
                <c:pt idx="746">
                  <c:v>1082032.289186875</c:v>
                </c:pt>
                <c:pt idx="747">
                  <c:v>1082060.646096639</c:v>
                </c:pt>
                <c:pt idx="748">
                  <c:v>1082058.006568059</c:v>
                </c:pt>
                <c:pt idx="749">
                  <c:v>1082076.802315872</c:v>
                </c:pt>
                <c:pt idx="750">
                  <c:v>1082070.890179152</c:v>
                </c:pt>
                <c:pt idx="751">
                  <c:v>1082067.228545082</c:v>
                </c:pt>
                <c:pt idx="752">
                  <c:v>1082079.328909362</c:v>
                </c:pt>
                <c:pt idx="753">
                  <c:v>1082085.085288886</c:v>
                </c:pt>
                <c:pt idx="754">
                  <c:v>1082082.491801961</c:v>
                </c:pt>
                <c:pt idx="755">
                  <c:v>1082104.191709876</c:v>
                </c:pt>
                <c:pt idx="756">
                  <c:v>1082086.666710384</c:v>
                </c:pt>
                <c:pt idx="757">
                  <c:v>1082088.200623839</c:v>
                </c:pt>
                <c:pt idx="758">
                  <c:v>1082066.720056317</c:v>
                </c:pt>
                <c:pt idx="759">
                  <c:v>1082080.904637456</c:v>
                </c:pt>
                <c:pt idx="760">
                  <c:v>1082075.889064855</c:v>
                </c:pt>
                <c:pt idx="761">
                  <c:v>1082082.754687957</c:v>
                </c:pt>
                <c:pt idx="762">
                  <c:v>1082078.549900929</c:v>
                </c:pt>
                <c:pt idx="763">
                  <c:v>1082061.140634294</c:v>
                </c:pt>
                <c:pt idx="764">
                  <c:v>1082058.106906462</c:v>
                </c:pt>
                <c:pt idx="765">
                  <c:v>1082059.436128151</c:v>
                </c:pt>
                <c:pt idx="766">
                  <c:v>1082045.99040732</c:v>
                </c:pt>
                <c:pt idx="767">
                  <c:v>1082058.22225017</c:v>
                </c:pt>
                <c:pt idx="768">
                  <c:v>1082059.257159919</c:v>
                </c:pt>
                <c:pt idx="769">
                  <c:v>1082067.438630202</c:v>
                </c:pt>
                <c:pt idx="770">
                  <c:v>1082063.470718411</c:v>
                </c:pt>
                <c:pt idx="771">
                  <c:v>1082054.383254423</c:v>
                </c:pt>
                <c:pt idx="772">
                  <c:v>1082066.360338454</c:v>
                </c:pt>
                <c:pt idx="773">
                  <c:v>1082046.518505265</c:v>
                </c:pt>
                <c:pt idx="774">
                  <c:v>1082068.382043257</c:v>
                </c:pt>
                <c:pt idx="775">
                  <c:v>1082064.233950432</c:v>
                </c:pt>
                <c:pt idx="776">
                  <c:v>1082043.723639593</c:v>
                </c:pt>
                <c:pt idx="777">
                  <c:v>1082041.946888279</c:v>
                </c:pt>
                <c:pt idx="778">
                  <c:v>1082040.883308727</c:v>
                </c:pt>
                <c:pt idx="779">
                  <c:v>1082037.177843038</c:v>
                </c:pt>
                <c:pt idx="780">
                  <c:v>1082045.983128962</c:v>
                </c:pt>
                <c:pt idx="781">
                  <c:v>1082048.749300617</c:v>
                </c:pt>
                <c:pt idx="782">
                  <c:v>1082042.309100822</c:v>
                </c:pt>
                <c:pt idx="783">
                  <c:v>1082041.611634503</c:v>
                </c:pt>
                <c:pt idx="784">
                  <c:v>1082052.27315775</c:v>
                </c:pt>
                <c:pt idx="785">
                  <c:v>1082040.710004777</c:v>
                </c:pt>
                <c:pt idx="786">
                  <c:v>1082037.606502582</c:v>
                </c:pt>
                <c:pt idx="787">
                  <c:v>1082038.857981151</c:v>
                </c:pt>
                <c:pt idx="788">
                  <c:v>1082034.883516958</c:v>
                </c:pt>
                <c:pt idx="789">
                  <c:v>1082041.13219331</c:v>
                </c:pt>
                <c:pt idx="790">
                  <c:v>1082041.523135745</c:v>
                </c:pt>
                <c:pt idx="791">
                  <c:v>1082035.678769206</c:v>
                </c:pt>
                <c:pt idx="792">
                  <c:v>1082045.648703044</c:v>
                </c:pt>
                <c:pt idx="793">
                  <c:v>1082044.874017862</c:v>
                </c:pt>
                <c:pt idx="794">
                  <c:v>1082042.069381068</c:v>
                </c:pt>
                <c:pt idx="795">
                  <c:v>1082043.916746883</c:v>
                </c:pt>
                <c:pt idx="796">
                  <c:v>1082046.184712868</c:v>
                </c:pt>
                <c:pt idx="797">
                  <c:v>1082050.563080535</c:v>
                </c:pt>
                <c:pt idx="798">
                  <c:v>1082041.96190471</c:v>
                </c:pt>
                <c:pt idx="799">
                  <c:v>1082043.493862366</c:v>
                </c:pt>
                <c:pt idx="800">
                  <c:v>1082057.064841025</c:v>
                </c:pt>
                <c:pt idx="801">
                  <c:v>1082042.138668936</c:v>
                </c:pt>
                <c:pt idx="802">
                  <c:v>1082051.895397021</c:v>
                </c:pt>
                <c:pt idx="803">
                  <c:v>1082047.755930472</c:v>
                </c:pt>
                <c:pt idx="804">
                  <c:v>1082069.932431276</c:v>
                </c:pt>
                <c:pt idx="805">
                  <c:v>1082071.293715923</c:v>
                </c:pt>
                <c:pt idx="806">
                  <c:v>1082071.493436865</c:v>
                </c:pt>
                <c:pt idx="807">
                  <c:v>1082063.429743139</c:v>
                </c:pt>
                <c:pt idx="808">
                  <c:v>1082078.900355157</c:v>
                </c:pt>
                <c:pt idx="809">
                  <c:v>1082065.962455099</c:v>
                </c:pt>
                <c:pt idx="810">
                  <c:v>1082071.552980182</c:v>
                </c:pt>
                <c:pt idx="811">
                  <c:v>1082068.791850285</c:v>
                </c:pt>
                <c:pt idx="812">
                  <c:v>1082068.839644013</c:v>
                </c:pt>
                <c:pt idx="813">
                  <c:v>1082068.585472678</c:v>
                </c:pt>
                <c:pt idx="814">
                  <c:v>1082073.7915777</c:v>
                </c:pt>
                <c:pt idx="815">
                  <c:v>1082071.012582401</c:v>
                </c:pt>
                <c:pt idx="816">
                  <c:v>1082065.963500095</c:v>
                </c:pt>
                <c:pt idx="817">
                  <c:v>1082065.304092415</c:v>
                </c:pt>
                <c:pt idx="818">
                  <c:v>1082060.022344894</c:v>
                </c:pt>
                <c:pt idx="819">
                  <c:v>1082061.848433142</c:v>
                </c:pt>
                <c:pt idx="820">
                  <c:v>1082062.502058491</c:v>
                </c:pt>
                <c:pt idx="821">
                  <c:v>1082064.746032106</c:v>
                </c:pt>
                <c:pt idx="822">
                  <c:v>1082066.457993901</c:v>
                </c:pt>
                <c:pt idx="823">
                  <c:v>1082066.136234282</c:v>
                </c:pt>
                <c:pt idx="824">
                  <c:v>1082076.800960098</c:v>
                </c:pt>
                <c:pt idx="825">
                  <c:v>1082067.678137788</c:v>
                </c:pt>
                <c:pt idx="826">
                  <c:v>1082061.348433804</c:v>
                </c:pt>
                <c:pt idx="827">
                  <c:v>1082060.636425836</c:v>
                </c:pt>
                <c:pt idx="828">
                  <c:v>1082062.167770945</c:v>
                </c:pt>
                <c:pt idx="829">
                  <c:v>1082069.59163925</c:v>
                </c:pt>
                <c:pt idx="830">
                  <c:v>1082059.073129531</c:v>
                </c:pt>
                <c:pt idx="831">
                  <c:v>1082074.838889935</c:v>
                </c:pt>
                <c:pt idx="832">
                  <c:v>1082060.686095565</c:v>
                </c:pt>
                <c:pt idx="833">
                  <c:v>1082062.976909459</c:v>
                </c:pt>
                <c:pt idx="834">
                  <c:v>1082065.086270533</c:v>
                </c:pt>
                <c:pt idx="835">
                  <c:v>1082059.658027355</c:v>
                </c:pt>
                <c:pt idx="836">
                  <c:v>1082061.370543783</c:v>
                </c:pt>
                <c:pt idx="837">
                  <c:v>1082063.578807645</c:v>
                </c:pt>
                <c:pt idx="838">
                  <c:v>1082060.099974807</c:v>
                </c:pt>
                <c:pt idx="839">
                  <c:v>1082071.374728029</c:v>
                </c:pt>
                <c:pt idx="840">
                  <c:v>1082054.83229019</c:v>
                </c:pt>
                <c:pt idx="841">
                  <c:v>1082065.309782649</c:v>
                </c:pt>
                <c:pt idx="842">
                  <c:v>1082065.246043476</c:v>
                </c:pt>
                <c:pt idx="843">
                  <c:v>1082061.830574494</c:v>
                </c:pt>
                <c:pt idx="844">
                  <c:v>1082066.051766541</c:v>
                </c:pt>
                <c:pt idx="845">
                  <c:v>1082061.941807871</c:v>
                </c:pt>
                <c:pt idx="846">
                  <c:v>1082068.822363936</c:v>
                </c:pt>
                <c:pt idx="847">
                  <c:v>1082064.365308815</c:v>
                </c:pt>
                <c:pt idx="848">
                  <c:v>1082073.039768738</c:v>
                </c:pt>
                <c:pt idx="849">
                  <c:v>1082064.764762773</c:v>
                </c:pt>
                <c:pt idx="850">
                  <c:v>1082056.27466984</c:v>
                </c:pt>
                <c:pt idx="851">
                  <c:v>1082064.727886131</c:v>
                </c:pt>
                <c:pt idx="852">
                  <c:v>1082057.727350772</c:v>
                </c:pt>
                <c:pt idx="853">
                  <c:v>1082059.05860831</c:v>
                </c:pt>
                <c:pt idx="854">
                  <c:v>1082059.611729768</c:v>
                </c:pt>
                <c:pt idx="855">
                  <c:v>1082065.769510266</c:v>
                </c:pt>
                <c:pt idx="856">
                  <c:v>1082075.611656855</c:v>
                </c:pt>
                <c:pt idx="857">
                  <c:v>1082071.971649567</c:v>
                </c:pt>
                <c:pt idx="858">
                  <c:v>1082068.944339758</c:v>
                </c:pt>
                <c:pt idx="859">
                  <c:v>1082067.571807307</c:v>
                </c:pt>
                <c:pt idx="860">
                  <c:v>1082070.931734666</c:v>
                </c:pt>
                <c:pt idx="861">
                  <c:v>1082062.652522517</c:v>
                </c:pt>
                <c:pt idx="862">
                  <c:v>1082065.538765578</c:v>
                </c:pt>
                <c:pt idx="863">
                  <c:v>1082062.166765876</c:v>
                </c:pt>
                <c:pt idx="864">
                  <c:v>1082056.268223112</c:v>
                </c:pt>
                <c:pt idx="865">
                  <c:v>1082062.437586787</c:v>
                </c:pt>
                <c:pt idx="866">
                  <c:v>1082064.620996617</c:v>
                </c:pt>
                <c:pt idx="867">
                  <c:v>1082063.996814835</c:v>
                </c:pt>
                <c:pt idx="868">
                  <c:v>1082063.320252902</c:v>
                </c:pt>
                <c:pt idx="869">
                  <c:v>1082065.984659808</c:v>
                </c:pt>
                <c:pt idx="870">
                  <c:v>1082063.54679179</c:v>
                </c:pt>
                <c:pt idx="871">
                  <c:v>1082071.977253017</c:v>
                </c:pt>
                <c:pt idx="872">
                  <c:v>1082065.85206404</c:v>
                </c:pt>
                <c:pt idx="873">
                  <c:v>1082062.138452786</c:v>
                </c:pt>
                <c:pt idx="874">
                  <c:v>1082062.156895884</c:v>
                </c:pt>
                <c:pt idx="875">
                  <c:v>1082061.120760367</c:v>
                </c:pt>
                <c:pt idx="876">
                  <c:v>1082062.73869613</c:v>
                </c:pt>
                <c:pt idx="877">
                  <c:v>1082062.691982983</c:v>
                </c:pt>
                <c:pt idx="878">
                  <c:v>1082063.812261471</c:v>
                </c:pt>
                <c:pt idx="879">
                  <c:v>1082067.356951534</c:v>
                </c:pt>
                <c:pt idx="880">
                  <c:v>1082064.39214868</c:v>
                </c:pt>
                <c:pt idx="881">
                  <c:v>1082065.234753827</c:v>
                </c:pt>
                <c:pt idx="882">
                  <c:v>1082066.217052031</c:v>
                </c:pt>
                <c:pt idx="883">
                  <c:v>1082069.715408295</c:v>
                </c:pt>
                <c:pt idx="884">
                  <c:v>1082067.355960866</c:v>
                </c:pt>
                <c:pt idx="885">
                  <c:v>1082067.437475313</c:v>
                </c:pt>
                <c:pt idx="886">
                  <c:v>1082064.670618626</c:v>
                </c:pt>
                <c:pt idx="887">
                  <c:v>1082067.060485798</c:v>
                </c:pt>
                <c:pt idx="888">
                  <c:v>1082074.982143145</c:v>
                </c:pt>
                <c:pt idx="889">
                  <c:v>1082066.389844947</c:v>
                </c:pt>
                <c:pt idx="890">
                  <c:v>1082060.300228607</c:v>
                </c:pt>
                <c:pt idx="891">
                  <c:v>1082065.754145826</c:v>
                </c:pt>
                <c:pt idx="892">
                  <c:v>1082066.518574895</c:v>
                </c:pt>
                <c:pt idx="893">
                  <c:v>1082069.918874325</c:v>
                </c:pt>
                <c:pt idx="894">
                  <c:v>1082072.750030041</c:v>
                </c:pt>
                <c:pt idx="895">
                  <c:v>1082066.260033655</c:v>
                </c:pt>
                <c:pt idx="896">
                  <c:v>1082064.05375132</c:v>
                </c:pt>
                <c:pt idx="897">
                  <c:v>1082065.07209087</c:v>
                </c:pt>
                <c:pt idx="898">
                  <c:v>1082065.853336186</c:v>
                </c:pt>
                <c:pt idx="899">
                  <c:v>1082064.658098865</c:v>
                </c:pt>
                <c:pt idx="900">
                  <c:v>1082068.842517734</c:v>
                </c:pt>
                <c:pt idx="901">
                  <c:v>1082067.886446582</c:v>
                </c:pt>
                <c:pt idx="902">
                  <c:v>1082066.440374247</c:v>
                </c:pt>
                <c:pt idx="903">
                  <c:v>1082070.618117554</c:v>
                </c:pt>
                <c:pt idx="904">
                  <c:v>1082072.031497951</c:v>
                </c:pt>
                <c:pt idx="905">
                  <c:v>1082069.523661272</c:v>
                </c:pt>
                <c:pt idx="906">
                  <c:v>1082070.360107365</c:v>
                </c:pt>
                <c:pt idx="907">
                  <c:v>1082069.45564697</c:v>
                </c:pt>
                <c:pt idx="908">
                  <c:v>1082066.088719003</c:v>
                </c:pt>
                <c:pt idx="909">
                  <c:v>1082068.967041525</c:v>
                </c:pt>
                <c:pt idx="910">
                  <c:v>1082064.884481806</c:v>
                </c:pt>
                <c:pt idx="911">
                  <c:v>1082067.848489769</c:v>
                </c:pt>
                <c:pt idx="912">
                  <c:v>1082063.068451736</c:v>
                </c:pt>
                <c:pt idx="913">
                  <c:v>1082064.547618599</c:v>
                </c:pt>
                <c:pt idx="914">
                  <c:v>1082063.138414063</c:v>
                </c:pt>
                <c:pt idx="915">
                  <c:v>1082059.544390532</c:v>
                </c:pt>
                <c:pt idx="916">
                  <c:v>1082061.522662287</c:v>
                </c:pt>
                <c:pt idx="917">
                  <c:v>1082060.002579996</c:v>
                </c:pt>
                <c:pt idx="918">
                  <c:v>1082061.325105268</c:v>
                </c:pt>
                <c:pt idx="919">
                  <c:v>1082060.969390913</c:v>
                </c:pt>
                <c:pt idx="920">
                  <c:v>1082062.028788083</c:v>
                </c:pt>
                <c:pt idx="921">
                  <c:v>1082064.488165903</c:v>
                </c:pt>
                <c:pt idx="922">
                  <c:v>1082065.074240878</c:v>
                </c:pt>
                <c:pt idx="923">
                  <c:v>1082067.651506037</c:v>
                </c:pt>
                <c:pt idx="924">
                  <c:v>1082064.672790597</c:v>
                </c:pt>
                <c:pt idx="925">
                  <c:v>1082062.245371499</c:v>
                </c:pt>
                <c:pt idx="926">
                  <c:v>1082062.058269799</c:v>
                </c:pt>
                <c:pt idx="927">
                  <c:v>1082061.731565709</c:v>
                </c:pt>
                <c:pt idx="928">
                  <c:v>1082062.47444627</c:v>
                </c:pt>
                <c:pt idx="929">
                  <c:v>1082063.626981116</c:v>
                </c:pt>
                <c:pt idx="930">
                  <c:v>1082061.731760837</c:v>
                </c:pt>
                <c:pt idx="931">
                  <c:v>1082063.040844693</c:v>
                </c:pt>
                <c:pt idx="932">
                  <c:v>1082065.467898241</c:v>
                </c:pt>
                <c:pt idx="933">
                  <c:v>1082064.584295787</c:v>
                </c:pt>
                <c:pt idx="934">
                  <c:v>1082064.084506282</c:v>
                </c:pt>
                <c:pt idx="935">
                  <c:v>1082064.648462073</c:v>
                </c:pt>
                <c:pt idx="936">
                  <c:v>1082063.707796198</c:v>
                </c:pt>
                <c:pt idx="937">
                  <c:v>1082063.385400842</c:v>
                </c:pt>
                <c:pt idx="938">
                  <c:v>1082062.400674477</c:v>
                </c:pt>
                <c:pt idx="939">
                  <c:v>1082061.038384939</c:v>
                </c:pt>
                <c:pt idx="940">
                  <c:v>1082064.274855749</c:v>
                </c:pt>
                <c:pt idx="941">
                  <c:v>1082064.846627995</c:v>
                </c:pt>
                <c:pt idx="942">
                  <c:v>1082063.98384673</c:v>
                </c:pt>
                <c:pt idx="943">
                  <c:v>1082062.726064289</c:v>
                </c:pt>
                <c:pt idx="944">
                  <c:v>1082068.164830849</c:v>
                </c:pt>
                <c:pt idx="945">
                  <c:v>1082067.915642659</c:v>
                </c:pt>
                <c:pt idx="946">
                  <c:v>1082064.362613503</c:v>
                </c:pt>
                <c:pt idx="947">
                  <c:v>1082068.988160777</c:v>
                </c:pt>
                <c:pt idx="948">
                  <c:v>1082067.954679333</c:v>
                </c:pt>
                <c:pt idx="949">
                  <c:v>1082066.559028618</c:v>
                </c:pt>
                <c:pt idx="950">
                  <c:v>1082067.184553014</c:v>
                </c:pt>
                <c:pt idx="951">
                  <c:v>1082066.32769056</c:v>
                </c:pt>
                <c:pt idx="952">
                  <c:v>1082064.989299502</c:v>
                </c:pt>
                <c:pt idx="953">
                  <c:v>1082067.26995831</c:v>
                </c:pt>
                <c:pt idx="954">
                  <c:v>1082068.621050549</c:v>
                </c:pt>
                <c:pt idx="955">
                  <c:v>1082066.850518673</c:v>
                </c:pt>
                <c:pt idx="956">
                  <c:v>1082066.927190807</c:v>
                </c:pt>
                <c:pt idx="957">
                  <c:v>1082065.833633749</c:v>
                </c:pt>
                <c:pt idx="958">
                  <c:v>1082068.453528209</c:v>
                </c:pt>
                <c:pt idx="959">
                  <c:v>1082065.926120986</c:v>
                </c:pt>
                <c:pt idx="960">
                  <c:v>1082066.551568269</c:v>
                </c:pt>
                <c:pt idx="961">
                  <c:v>1082066.539448431</c:v>
                </c:pt>
                <c:pt idx="962">
                  <c:v>1082068.554172222</c:v>
                </c:pt>
                <c:pt idx="963">
                  <c:v>1082066.308465622</c:v>
                </c:pt>
                <c:pt idx="964">
                  <c:v>1082065.119154844</c:v>
                </c:pt>
                <c:pt idx="965">
                  <c:v>1082066.929343895</c:v>
                </c:pt>
                <c:pt idx="966">
                  <c:v>1082069.228168342</c:v>
                </c:pt>
                <c:pt idx="967">
                  <c:v>1082066.438531608</c:v>
                </c:pt>
                <c:pt idx="968">
                  <c:v>1082069.05156665</c:v>
                </c:pt>
                <c:pt idx="969">
                  <c:v>1082067.537864903</c:v>
                </c:pt>
                <c:pt idx="970">
                  <c:v>1082065.274346555</c:v>
                </c:pt>
                <c:pt idx="971">
                  <c:v>1082065.253506499</c:v>
                </c:pt>
                <c:pt idx="972">
                  <c:v>1082066.141788952</c:v>
                </c:pt>
                <c:pt idx="973">
                  <c:v>1082064.646613995</c:v>
                </c:pt>
                <c:pt idx="974">
                  <c:v>1082065.520496361</c:v>
                </c:pt>
                <c:pt idx="975">
                  <c:v>1082065.363238644</c:v>
                </c:pt>
                <c:pt idx="976">
                  <c:v>1082065.10788131</c:v>
                </c:pt>
                <c:pt idx="977">
                  <c:v>1082065.61794739</c:v>
                </c:pt>
                <c:pt idx="978">
                  <c:v>1082065.446466921</c:v>
                </c:pt>
                <c:pt idx="979">
                  <c:v>1082064.640569644</c:v>
                </c:pt>
                <c:pt idx="980">
                  <c:v>1082064.110863106</c:v>
                </c:pt>
                <c:pt idx="981">
                  <c:v>1082065.633830306</c:v>
                </c:pt>
                <c:pt idx="982">
                  <c:v>1082065.713754048</c:v>
                </c:pt>
                <c:pt idx="983">
                  <c:v>1082066.310909493</c:v>
                </c:pt>
                <c:pt idx="984">
                  <c:v>1082065.386745269</c:v>
                </c:pt>
                <c:pt idx="985">
                  <c:v>1082066.713582147</c:v>
                </c:pt>
                <c:pt idx="986">
                  <c:v>1082065.359641865</c:v>
                </c:pt>
                <c:pt idx="987">
                  <c:v>1082066.97889961</c:v>
                </c:pt>
                <c:pt idx="988">
                  <c:v>1082065.561483752</c:v>
                </c:pt>
                <c:pt idx="989">
                  <c:v>1082065.206986141</c:v>
                </c:pt>
                <c:pt idx="990">
                  <c:v>1082064.918677338</c:v>
                </c:pt>
                <c:pt idx="991">
                  <c:v>1082066.176550363</c:v>
                </c:pt>
                <c:pt idx="992">
                  <c:v>1082066.340655551</c:v>
                </c:pt>
                <c:pt idx="993">
                  <c:v>1082066.209261619</c:v>
                </c:pt>
                <c:pt idx="994">
                  <c:v>1082066.388160156</c:v>
                </c:pt>
                <c:pt idx="995">
                  <c:v>1082067.106889469</c:v>
                </c:pt>
                <c:pt idx="996">
                  <c:v>1082066.441875482</c:v>
                </c:pt>
                <c:pt idx="997">
                  <c:v>1082065.335713378</c:v>
                </c:pt>
                <c:pt idx="998">
                  <c:v>1082067.296502412</c:v>
                </c:pt>
                <c:pt idx="999">
                  <c:v>1082067.154974408</c:v>
                </c:pt>
                <c:pt idx="1000">
                  <c:v>1082066.300148861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12.60401703560324</c:v>
                </c:pt>
                <c:pt idx="2">
                  <c:v>1.633989450352178</c:v>
                </c:pt>
                <c:pt idx="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12.7748786435454</c:v>
                </c:pt>
                <c:pt idx="2">
                  <c:v>0.1451306778689108</c:v>
                </c:pt>
                <c:pt idx="3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0.1708616079421671</c:v>
                </c:pt>
                <c:pt idx="2">
                  <c:v>11.11515826311997</c:v>
                </c:pt>
                <c:pt idx="3">
                  <c:v>1.670081708492828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5.739140396361349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5.776681583979488</c:v>
                </c:pt>
                <c:pt idx="2">
                  <c:v>0.03609225814065197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0.03754118761813847</c:v>
                </c:pt>
                <c:pt idx="2">
                  <c:v>5.775232654502001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11.7254003134863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11.8914697100912</c:v>
                </c:pt>
                <c:pt idx="2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0.1660693966049002</c:v>
                </c:pt>
                <c:pt idx="2">
                  <c:v>11.76149257162695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12.33048393034233</c:v>
                </c:pt>
                <c:pt idx="1">
                  <c:v>12.46044583093898</c:v>
                </c:pt>
                <c:pt idx="2">
                  <c:v>7.322984886422794</c:v>
                </c:pt>
                <c:pt idx="3">
                  <c:v>9.317931425950849</c:v>
                </c:pt>
                <c:pt idx="4">
                  <c:v>7.343362680507706</c:v>
                </c:pt>
                <c:pt idx="5">
                  <c:v>9.340247370015401</c:v>
                </c:pt>
                <c:pt idx="6">
                  <c:v>7.512801991357889</c:v>
                </c:pt>
                <c:pt idx="7">
                  <c:v>9.505735438697837</c:v>
                </c:pt>
                <c:pt idx="8">
                  <c:v>7.769145860875038</c:v>
                </c:pt>
                <c:pt idx="9">
                  <c:v>9.749735894355814</c:v>
                </c:pt>
                <c:pt idx="10">
                  <c:v>8.096990526673231</c:v>
                </c:pt>
                <c:pt idx="11">
                  <c:v>10.05037596633598</c:v>
                </c:pt>
                <c:pt idx="12">
                  <c:v>8.502219328228293</c:v>
                </c:pt>
                <c:pt idx="13">
                  <c:v>10.40862885199231</c:v>
                </c:pt>
                <c:pt idx="14">
                  <c:v>8.999397919319254</c:v>
                </c:pt>
                <c:pt idx="15">
                  <c:v>10.82935288729634</c:v>
                </c:pt>
                <c:pt idx="16">
                  <c:v>9.613243430992064</c:v>
                </c:pt>
                <c:pt idx="17">
                  <c:v>11.31628648765346</c:v>
                </c:pt>
                <c:pt idx="18">
                  <c:v>10.3889351618013</c:v>
                </c:pt>
                <c:pt idx="19">
                  <c:v>11.88634051606073</c:v>
                </c:pt>
                <c:pt idx="20">
                  <c:v>11.40558913746362</c:v>
                </c:pt>
                <c:pt idx="21">
                  <c:v>12.5620567877314</c:v>
                </c:pt>
                <c:pt idx="22">
                  <c:v>12.77813295086119</c:v>
                </c:pt>
                <c:pt idx="23">
                  <c:v>13.35208997562556</c:v>
                </c:pt>
                <c:pt idx="24">
                  <c:v>14.86460167044174</c:v>
                </c:pt>
                <c:pt idx="25">
                  <c:v>14.33560449770313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18.79162893160941</c:v>
                </c:pt>
                <c:pt idx="1">
                  <c:v>18.80262368908777</c:v>
                </c:pt>
                <c:pt idx="2">
                  <c:v>20.8381630981692</c:v>
                </c:pt>
                <c:pt idx="3">
                  <c:v>19.61322436645867</c:v>
                </c:pt>
                <c:pt idx="4">
                  <c:v>20.79115494367325</c:v>
                </c:pt>
                <c:pt idx="5">
                  <c:v>19.50925274522993</c:v>
                </c:pt>
                <c:pt idx="6">
                  <c:v>20.69175139219808</c:v>
                </c:pt>
                <c:pt idx="7">
                  <c:v>19.36389578258041</c:v>
                </c:pt>
                <c:pt idx="8">
                  <c:v>20.54892440983868</c:v>
                </c:pt>
                <c:pt idx="9">
                  <c:v>19.18318211044091</c:v>
                </c:pt>
                <c:pt idx="10">
                  <c:v>20.3634945498156</c:v>
                </c:pt>
                <c:pt idx="11">
                  <c:v>18.96762559426377</c:v>
                </c:pt>
                <c:pt idx="12">
                  <c:v>20.13213277473715</c:v>
                </c:pt>
                <c:pt idx="13">
                  <c:v>18.71585608032116</c:v>
                </c:pt>
                <c:pt idx="14">
                  <c:v>19.84691599524056</c:v>
                </c:pt>
                <c:pt idx="15">
                  <c:v>18.42375892522736</c:v>
                </c:pt>
                <c:pt idx="16">
                  <c:v>19.49460570350518</c:v>
                </c:pt>
                <c:pt idx="17">
                  <c:v>18.08412804385616</c:v>
                </c:pt>
                <c:pt idx="18">
                  <c:v>19.05506473865697</c:v>
                </c:pt>
                <c:pt idx="19">
                  <c:v>17.6879651600977</c:v>
                </c:pt>
                <c:pt idx="20">
                  <c:v>18.49670260501224</c:v>
                </c:pt>
                <c:pt idx="21">
                  <c:v>17.22238756547806</c:v>
                </c:pt>
                <c:pt idx="22">
                  <c:v>17.79554172891395</c:v>
                </c:pt>
                <c:pt idx="23">
                  <c:v>16.68422651859467</c:v>
                </c:pt>
                <c:pt idx="24">
                  <c:v>16.82182125825315</c:v>
                </c:pt>
                <c:pt idx="25">
                  <c:v>16.02458591001449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21.53516162920436</c:v>
                </c:pt>
                <c:pt idx="1">
                  <c:v>19.20324381572722</c:v>
                </c:pt>
                <c:pt idx="2">
                  <c:v>11.63544253068079</c:v>
                </c:pt>
                <c:pt idx="3">
                  <c:v>17.99111724479203</c:v>
                </c:pt>
                <c:pt idx="4">
                  <c:v>11.61180332577311</c:v>
                </c:pt>
                <c:pt idx="5">
                  <c:v>17.97692787726337</c:v>
                </c:pt>
                <c:pt idx="6">
                  <c:v>11.35640101958026</c:v>
                </c:pt>
                <c:pt idx="7">
                  <c:v>17.6857247829968</c:v>
                </c:pt>
                <c:pt idx="8">
                  <c:v>10.98640129337829</c:v>
                </c:pt>
                <c:pt idx="9">
                  <c:v>17.25909602439863</c:v>
                </c:pt>
                <c:pt idx="10">
                  <c:v>10.54480808782368</c:v>
                </c:pt>
                <c:pt idx="11">
                  <c:v>16.75400193242484</c:v>
                </c:pt>
                <c:pt idx="12">
                  <c:v>10.04424956311846</c:v>
                </c:pt>
                <c:pt idx="13">
                  <c:v>16.18447265859053</c:v>
                </c:pt>
                <c:pt idx="14">
                  <c:v>9.490340721743911</c:v>
                </c:pt>
                <c:pt idx="15">
                  <c:v>15.559319211772</c:v>
                </c:pt>
                <c:pt idx="16">
                  <c:v>8.884457135715417</c:v>
                </c:pt>
                <c:pt idx="17">
                  <c:v>14.8903353268646</c:v>
                </c:pt>
                <c:pt idx="18">
                  <c:v>8.220456212236058</c:v>
                </c:pt>
                <c:pt idx="19">
                  <c:v>14.17394283607051</c:v>
                </c:pt>
                <c:pt idx="20">
                  <c:v>7.486427887922206</c:v>
                </c:pt>
                <c:pt idx="21">
                  <c:v>13.40666885819971</c:v>
                </c:pt>
                <c:pt idx="22">
                  <c:v>6.679950154666773</c:v>
                </c:pt>
                <c:pt idx="23">
                  <c:v>12.60401703560324</c:v>
                </c:pt>
                <c:pt idx="24">
                  <c:v>5.739140396361349</c:v>
                </c:pt>
                <c:pt idx="25">
                  <c:v>11.7254003134863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11.54857399344351</c:v>
                </c:pt>
                <c:pt idx="1">
                  <c:v>11.66347049490761</c:v>
                </c:pt>
                <c:pt idx="2">
                  <c:v>4.086533559649416</c:v>
                </c:pt>
                <c:pt idx="3">
                  <c:v>6.569734679150939</c:v>
                </c:pt>
                <c:pt idx="4">
                  <c:v>3.829658944327325</c:v>
                </c:pt>
                <c:pt idx="5">
                  <c:v>6.244396631533938</c:v>
                </c:pt>
                <c:pt idx="6">
                  <c:v>3.651567305849367</c:v>
                </c:pt>
                <c:pt idx="7">
                  <c:v>6.01703079496736</c:v>
                </c:pt>
                <c:pt idx="8">
                  <c:v>3.505345558409125</c:v>
                </c:pt>
                <c:pt idx="9">
                  <c:v>5.830283956983471</c:v>
                </c:pt>
                <c:pt idx="10">
                  <c:v>3.374113810151827</c:v>
                </c:pt>
                <c:pt idx="11">
                  <c:v>5.662039537133982</c:v>
                </c:pt>
                <c:pt idx="12">
                  <c:v>3.251870507704448</c:v>
                </c:pt>
                <c:pt idx="13">
                  <c:v>5.505782112904321</c:v>
                </c:pt>
                <c:pt idx="14">
                  <c:v>3.135218009974124</c:v>
                </c:pt>
                <c:pt idx="15">
                  <c:v>5.357311540832906</c:v>
                </c:pt>
                <c:pt idx="16">
                  <c:v>3.022141094984382</c:v>
                </c:pt>
                <c:pt idx="17">
                  <c:v>5.211669597231102</c:v>
                </c:pt>
                <c:pt idx="18">
                  <c:v>2.912957641298573</c:v>
                </c:pt>
                <c:pt idx="19">
                  <c:v>5.068811909820931</c:v>
                </c:pt>
                <c:pt idx="20">
                  <c:v>2.810062970640713</c:v>
                </c:pt>
                <c:pt idx="21">
                  <c:v>4.928678556995761</c:v>
                </c:pt>
                <c:pt idx="22">
                  <c:v>2.708083655699527</c:v>
                </c:pt>
                <c:pt idx="23">
                  <c:v>4.778828163227987</c:v>
                </c:pt>
                <c:pt idx="24">
                  <c:v>2.638326307094473</c:v>
                </c:pt>
                <c:pt idx="25">
                  <c:v>4.639143217524916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240</c:v>
                </c:pt>
                <c:pt idx="1">
                  <c:v>Linea 241</c:v>
                </c:pt>
                <c:pt idx="2">
                  <c:v>Linea 242</c:v>
                </c:pt>
                <c:pt idx="3">
                  <c:v>Linea 243</c:v>
                </c:pt>
                <c:pt idx="4">
                  <c:v>Linea 244</c:v>
                </c:pt>
                <c:pt idx="5">
                  <c:v>Linea 245</c:v>
                </c:pt>
                <c:pt idx="6">
                  <c:v>Linea 246</c:v>
                </c:pt>
                <c:pt idx="7">
                  <c:v>Linea 247</c:v>
                </c:pt>
                <c:pt idx="8">
                  <c:v>Linea 248</c:v>
                </c:pt>
                <c:pt idx="9">
                  <c:v>Linea 249</c:v>
                </c:pt>
                <c:pt idx="10">
                  <c:v>Linea 250</c:v>
                </c:pt>
                <c:pt idx="11">
                  <c:v>Linea 251</c:v>
                </c:pt>
                <c:pt idx="12">
                  <c:v>Linea 252</c:v>
                </c:pt>
                <c:pt idx="13">
                  <c:v>Linea 253</c:v>
                </c:pt>
                <c:pt idx="14">
                  <c:v>Linea 254</c:v>
                </c:pt>
                <c:pt idx="15">
                  <c:v>Linea 255</c:v>
                </c:pt>
                <c:pt idx="16">
                  <c:v>Linea 256</c:v>
                </c:pt>
                <c:pt idx="17">
                  <c:v>Linea 257</c:v>
                </c:pt>
                <c:pt idx="18">
                  <c:v>Linea 258</c:v>
                </c:pt>
                <c:pt idx="19">
                  <c:v>Linea 259</c:v>
                </c:pt>
                <c:pt idx="20">
                  <c:v>Linea 260</c:v>
                </c:pt>
                <c:pt idx="21">
                  <c:v>Linea 261</c:v>
                </c:pt>
                <c:pt idx="22">
                  <c:v>Linea 262</c:v>
                </c:pt>
                <c:pt idx="23">
                  <c:v>Linea 263</c:v>
                </c:pt>
                <c:pt idx="24">
                  <c:v>Linea 264</c:v>
                </c:pt>
                <c:pt idx="25">
                  <c:v>Linea 265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0.5439342113845977</c:v>
                </c:pt>
                <c:pt idx="1">
                  <c:v>0.6189435370785356</c:v>
                </c:pt>
                <c:pt idx="2">
                  <c:v>0.5752631158921536</c:v>
                </c:pt>
                <c:pt idx="3">
                  <c:v>0.4834537021751953</c:v>
                </c:pt>
                <c:pt idx="4">
                  <c:v>0.4896679997435085</c:v>
                </c:pt>
                <c:pt idx="5">
                  <c:v>0.4313362500730913</c:v>
                </c:pt>
                <c:pt idx="6">
                  <c:v>0.4343737531064062</c:v>
                </c:pt>
                <c:pt idx="7">
                  <c:v>0.3970336495210919</c:v>
                </c:pt>
                <c:pt idx="8">
                  <c:v>0.394686126836837</c:v>
                </c:pt>
                <c:pt idx="9">
                  <c:v>0.3725344416048543</c:v>
                </c:pt>
                <c:pt idx="10">
                  <c:v>0.3648782072490069</c:v>
                </c:pt>
                <c:pt idx="11">
                  <c:v>0.3546313856858156</c:v>
                </c:pt>
                <c:pt idx="12">
                  <c:v>0.3423557414406898</c:v>
                </c:pt>
                <c:pt idx="13">
                  <c:v>0.3418819036966506</c:v>
                </c:pt>
                <c:pt idx="14">
                  <c:v>0.3259847029526333</c:v>
                </c:pt>
                <c:pt idx="15">
                  <c:v>0.3336852675916316</c:v>
                </c:pt>
                <c:pt idx="16">
                  <c:v>0.3156326618715758</c:v>
                </c:pt>
                <c:pt idx="17">
                  <c:v>0.3300150487789184</c:v>
                </c:pt>
                <c:pt idx="18">
                  <c:v>0.3121860253931316</c:v>
                </c:pt>
                <c:pt idx="19">
                  <c:v>0.3313937404515694</c:v>
                </c:pt>
                <c:pt idx="20">
                  <c:v>0.317994908408083</c:v>
                </c:pt>
                <c:pt idx="21">
                  <c:v>0.3389932526435089</c:v>
                </c:pt>
                <c:pt idx="22">
                  <c:v>0.3374325369194523</c:v>
                </c:pt>
                <c:pt idx="23">
                  <c:v>0.3569723709538926</c:v>
                </c:pt>
                <c:pt idx="24">
                  <c:v>0.3970215202196238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1406843.552702166</c:v>
                </c:pt>
                <c:pt idx="1">
                  <c:v>2613726.356027854</c:v>
                </c:pt>
                <c:pt idx="2">
                  <c:v>2476981.434905135</c:v>
                </c:pt>
                <c:pt idx="3">
                  <c:v>2385673.690682217</c:v>
                </c:pt>
                <c:pt idx="4">
                  <c:v>2363141.618321082</c:v>
                </c:pt>
                <c:pt idx="5">
                  <c:v>2327718.59558539</c:v>
                </c:pt>
                <c:pt idx="6">
                  <c:v>2313080.149335971</c:v>
                </c:pt>
                <c:pt idx="7">
                  <c:v>2283700.724997577</c:v>
                </c:pt>
                <c:pt idx="8">
                  <c:v>2272523.221833539</c:v>
                </c:pt>
                <c:pt idx="9">
                  <c:v>2246094.001158262</c:v>
                </c:pt>
                <c:pt idx="10">
                  <c:v>2236786.277419738</c:v>
                </c:pt>
                <c:pt idx="11">
                  <c:v>2212046.491520383</c:v>
                </c:pt>
                <c:pt idx="12">
                  <c:v>2203901.082929738</c:v>
                </c:pt>
                <c:pt idx="13">
                  <c:v>2180361.345975941</c:v>
                </c:pt>
                <c:pt idx="14">
                  <c:v>2172965.293881279</c:v>
                </c:pt>
                <c:pt idx="15">
                  <c:v>2150241.954725313</c:v>
                </c:pt>
                <c:pt idx="16">
                  <c:v>2143340.946639701</c:v>
                </c:pt>
                <c:pt idx="17">
                  <c:v>2121160.965464782</c:v>
                </c:pt>
                <c:pt idx="18">
                  <c:v>2114637.296225905</c:v>
                </c:pt>
                <c:pt idx="19">
                  <c:v>2092996.579972447</c:v>
                </c:pt>
                <c:pt idx="20">
                  <c:v>2086765.797547309</c:v>
                </c:pt>
                <c:pt idx="21">
                  <c:v>2065637.143614886</c:v>
                </c:pt>
                <c:pt idx="22">
                  <c:v>2059644.209208465</c:v>
                </c:pt>
                <c:pt idx="23">
                  <c:v>2039019.853862481</c:v>
                </c:pt>
                <c:pt idx="24">
                  <c:v>2033361.436691801</c:v>
                </c:pt>
                <c:pt idx="25">
                  <c:v>2013537.854080155</c:v>
                </c:pt>
                <c:pt idx="26">
                  <c:v>2008159.376489405</c:v>
                </c:pt>
                <c:pt idx="27">
                  <c:v>1989212.13305247</c:v>
                </c:pt>
                <c:pt idx="28">
                  <c:v>1915173.403426524</c:v>
                </c:pt>
                <c:pt idx="29">
                  <c:v>1891661.174748483</c:v>
                </c:pt>
                <c:pt idx="30">
                  <c:v>1876705.33245918</c:v>
                </c:pt>
                <c:pt idx="31">
                  <c:v>1871892.450052688</c:v>
                </c:pt>
                <c:pt idx="32">
                  <c:v>1872160.859557233</c:v>
                </c:pt>
                <c:pt idx="33">
                  <c:v>1860150.867386474</c:v>
                </c:pt>
                <c:pt idx="34">
                  <c:v>1860336.584806802</c:v>
                </c:pt>
                <c:pt idx="35">
                  <c:v>1848316.509407753</c:v>
                </c:pt>
                <c:pt idx="36">
                  <c:v>1848464.111370935</c:v>
                </c:pt>
                <c:pt idx="37">
                  <c:v>1835275.735547909</c:v>
                </c:pt>
                <c:pt idx="38">
                  <c:v>1835400.36446896</c:v>
                </c:pt>
                <c:pt idx="39">
                  <c:v>1821422.874332064</c:v>
                </c:pt>
                <c:pt idx="40">
                  <c:v>1821518.209429114</c:v>
                </c:pt>
                <c:pt idx="41">
                  <c:v>1806977.597121727</c:v>
                </c:pt>
                <c:pt idx="42">
                  <c:v>1807042.564277014</c:v>
                </c:pt>
                <c:pt idx="43">
                  <c:v>1792122.425650226</c:v>
                </c:pt>
                <c:pt idx="44">
                  <c:v>1792161.058272805</c:v>
                </c:pt>
                <c:pt idx="45">
                  <c:v>1776999.732795987</c:v>
                </c:pt>
                <c:pt idx="46">
                  <c:v>1777009.925258818</c:v>
                </c:pt>
                <c:pt idx="47">
                  <c:v>1761707.792083035</c:v>
                </c:pt>
                <c:pt idx="48">
                  <c:v>1761690.726606184</c:v>
                </c:pt>
                <c:pt idx="49">
                  <c:v>1746347.872960764</c:v>
                </c:pt>
                <c:pt idx="50">
                  <c:v>1746325.124518947</c:v>
                </c:pt>
                <c:pt idx="51">
                  <c:v>1731026.503985312</c:v>
                </c:pt>
                <c:pt idx="52">
                  <c:v>1730979.929258819</c:v>
                </c:pt>
                <c:pt idx="53">
                  <c:v>1715807.487658805</c:v>
                </c:pt>
                <c:pt idx="54">
                  <c:v>1711501.298864109</c:v>
                </c:pt>
                <c:pt idx="55">
                  <c:v>1688865.367494471</c:v>
                </c:pt>
                <c:pt idx="56">
                  <c:v>1672899.458489324</c:v>
                </c:pt>
                <c:pt idx="57">
                  <c:v>1659139.836592539</c:v>
                </c:pt>
                <c:pt idx="58">
                  <c:v>1650011.521517091</c:v>
                </c:pt>
                <c:pt idx="59">
                  <c:v>1647019.81413541</c:v>
                </c:pt>
                <c:pt idx="60">
                  <c:v>1647426.197845435</c:v>
                </c:pt>
                <c:pt idx="61">
                  <c:v>1645098.26777072</c:v>
                </c:pt>
                <c:pt idx="62">
                  <c:v>1645338.250108172</c:v>
                </c:pt>
                <c:pt idx="63">
                  <c:v>1636225.150836468</c:v>
                </c:pt>
                <c:pt idx="64">
                  <c:v>1633772.343039604</c:v>
                </c:pt>
                <c:pt idx="65">
                  <c:v>1634144.639663514</c:v>
                </c:pt>
                <c:pt idx="66">
                  <c:v>1628117.572422971</c:v>
                </c:pt>
                <c:pt idx="67">
                  <c:v>1628515.929917449</c:v>
                </c:pt>
                <c:pt idx="68">
                  <c:v>1621625.491100448</c:v>
                </c:pt>
                <c:pt idx="69">
                  <c:v>1622028.954377731</c:v>
                </c:pt>
                <c:pt idx="70">
                  <c:v>1614905.202933886</c:v>
                </c:pt>
                <c:pt idx="71">
                  <c:v>1608090.032449886</c:v>
                </c:pt>
                <c:pt idx="72">
                  <c:v>1605667.775682946</c:v>
                </c:pt>
                <c:pt idx="73">
                  <c:v>1606043.323648199</c:v>
                </c:pt>
                <c:pt idx="74">
                  <c:v>1599162.717773602</c:v>
                </c:pt>
                <c:pt idx="75">
                  <c:v>1592453.804631086</c:v>
                </c:pt>
                <c:pt idx="76">
                  <c:v>1590187.524544061</c:v>
                </c:pt>
                <c:pt idx="77">
                  <c:v>1590515.893664178</c:v>
                </c:pt>
                <c:pt idx="78">
                  <c:v>1584008.310809086</c:v>
                </c:pt>
                <c:pt idx="79">
                  <c:v>1577987.368263853</c:v>
                </c:pt>
                <c:pt idx="80">
                  <c:v>1576145.376884299</c:v>
                </c:pt>
                <c:pt idx="81">
                  <c:v>1575833.290819537</c:v>
                </c:pt>
                <c:pt idx="82">
                  <c:v>1564521.967252073</c:v>
                </c:pt>
                <c:pt idx="83">
                  <c:v>1558148.551761833</c:v>
                </c:pt>
                <c:pt idx="84">
                  <c:v>1554160.730841076</c:v>
                </c:pt>
                <c:pt idx="85">
                  <c:v>1545361.199052613</c:v>
                </c:pt>
                <c:pt idx="86">
                  <c:v>1542806.446864162</c:v>
                </c:pt>
                <c:pt idx="87">
                  <c:v>1543445.72705428</c:v>
                </c:pt>
                <c:pt idx="88">
                  <c:v>1540746.566259993</c:v>
                </c:pt>
                <c:pt idx="89">
                  <c:v>1541328.004942709</c:v>
                </c:pt>
                <c:pt idx="90">
                  <c:v>1539091.332562662</c:v>
                </c:pt>
                <c:pt idx="91">
                  <c:v>1539434.20204087</c:v>
                </c:pt>
                <c:pt idx="92">
                  <c:v>1535094.992477067</c:v>
                </c:pt>
                <c:pt idx="93">
                  <c:v>1532019.964237343</c:v>
                </c:pt>
                <c:pt idx="94">
                  <c:v>1532320.467561533</c:v>
                </c:pt>
                <c:pt idx="95">
                  <c:v>1527810.981116085</c:v>
                </c:pt>
                <c:pt idx="96">
                  <c:v>1526437.81166632</c:v>
                </c:pt>
                <c:pt idx="97">
                  <c:v>1526356.097736232</c:v>
                </c:pt>
                <c:pt idx="98">
                  <c:v>1520197.828344005</c:v>
                </c:pt>
                <c:pt idx="99">
                  <c:v>1517619.000289482</c:v>
                </c:pt>
                <c:pt idx="100">
                  <c:v>1517793.246878238</c:v>
                </c:pt>
                <c:pt idx="101">
                  <c:v>1515624.598651361</c:v>
                </c:pt>
                <c:pt idx="102">
                  <c:v>1515564.063768196</c:v>
                </c:pt>
                <c:pt idx="103">
                  <c:v>1509424.903418023</c:v>
                </c:pt>
                <c:pt idx="104">
                  <c:v>1507110.570677738</c:v>
                </c:pt>
                <c:pt idx="105">
                  <c:v>1507182.30844253</c:v>
                </c:pt>
                <c:pt idx="106">
                  <c:v>1502683.427438204</c:v>
                </c:pt>
                <c:pt idx="107">
                  <c:v>1498366.994935862</c:v>
                </c:pt>
                <c:pt idx="108">
                  <c:v>1496284.68982716</c:v>
                </c:pt>
                <c:pt idx="109">
                  <c:v>1490513.525936702</c:v>
                </c:pt>
                <c:pt idx="110">
                  <c:v>1486122.509725445</c:v>
                </c:pt>
                <c:pt idx="111">
                  <c:v>1481876.991949832</c:v>
                </c:pt>
                <c:pt idx="112">
                  <c:v>1478483.512484437</c:v>
                </c:pt>
                <c:pt idx="113">
                  <c:v>1476225.031911997</c:v>
                </c:pt>
                <c:pt idx="114">
                  <c:v>1476249.060429705</c:v>
                </c:pt>
                <c:pt idx="115">
                  <c:v>1474755.406804639</c:v>
                </c:pt>
                <c:pt idx="116">
                  <c:v>1474815.596867873</c:v>
                </c:pt>
                <c:pt idx="117">
                  <c:v>1473080.928603171</c:v>
                </c:pt>
                <c:pt idx="118">
                  <c:v>1472906.135986989</c:v>
                </c:pt>
                <c:pt idx="119">
                  <c:v>1469176.268553345</c:v>
                </c:pt>
                <c:pt idx="120">
                  <c:v>1466543.82379414</c:v>
                </c:pt>
                <c:pt idx="121">
                  <c:v>1466316.883183975</c:v>
                </c:pt>
                <c:pt idx="122">
                  <c:v>1462976.408709217</c:v>
                </c:pt>
                <c:pt idx="123">
                  <c:v>1461162.669456386</c:v>
                </c:pt>
                <c:pt idx="124">
                  <c:v>1460966.58836017</c:v>
                </c:pt>
                <c:pt idx="125">
                  <c:v>1457044.082674379</c:v>
                </c:pt>
                <c:pt idx="126">
                  <c:v>1455540.935116648</c:v>
                </c:pt>
                <c:pt idx="127">
                  <c:v>1455271.915297204</c:v>
                </c:pt>
                <c:pt idx="128">
                  <c:v>1453933.01272763</c:v>
                </c:pt>
                <c:pt idx="129">
                  <c:v>1454120.430031825</c:v>
                </c:pt>
                <c:pt idx="130">
                  <c:v>1450141.506107816</c:v>
                </c:pt>
                <c:pt idx="131">
                  <c:v>1448966.63578819</c:v>
                </c:pt>
                <c:pt idx="132">
                  <c:v>1448675.914606688</c:v>
                </c:pt>
                <c:pt idx="133">
                  <c:v>1445884.771132903</c:v>
                </c:pt>
                <c:pt idx="134">
                  <c:v>1444430.009647303</c:v>
                </c:pt>
                <c:pt idx="135">
                  <c:v>1442635.916548796</c:v>
                </c:pt>
                <c:pt idx="136">
                  <c:v>1442475.279693011</c:v>
                </c:pt>
                <c:pt idx="137">
                  <c:v>1438466.156701898</c:v>
                </c:pt>
                <c:pt idx="138">
                  <c:v>1437143.561011414</c:v>
                </c:pt>
                <c:pt idx="139">
                  <c:v>1432588.977830458</c:v>
                </c:pt>
                <c:pt idx="140">
                  <c:v>1431304.15459809</c:v>
                </c:pt>
                <c:pt idx="141">
                  <c:v>1431294.631440633</c:v>
                </c:pt>
                <c:pt idx="142">
                  <c:v>1429993.698416622</c:v>
                </c:pt>
                <c:pt idx="143">
                  <c:v>1430096.548968477</c:v>
                </c:pt>
                <c:pt idx="144">
                  <c:v>1428666.102155598</c:v>
                </c:pt>
                <c:pt idx="145">
                  <c:v>1428699.68104209</c:v>
                </c:pt>
                <c:pt idx="146">
                  <c:v>1426824.248883157</c:v>
                </c:pt>
                <c:pt idx="147">
                  <c:v>1425529.216057479</c:v>
                </c:pt>
                <c:pt idx="148">
                  <c:v>1425468.684409471</c:v>
                </c:pt>
                <c:pt idx="149">
                  <c:v>1423654.954517619</c:v>
                </c:pt>
                <c:pt idx="150">
                  <c:v>1423014.137976489</c:v>
                </c:pt>
                <c:pt idx="151">
                  <c:v>1423304.137548537</c:v>
                </c:pt>
                <c:pt idx="152">
                  <c:v>1420306.448165142</c:v>
                </c:pt>
                <c:pt idx="153">
                  <c:v>1419344.642021533</c:v>
                </c:pt>
                <c:pt idx="154">
                  <c:v>1419621.65003264</c:v>
                </c:pt>
                <c:pt idx="155">
                  <c:v>1418237.589081017</c:v>
                </c:pt>
                <c:pt idx="156">
                  <c:v>1418270.557985011</c:v>
                </c:pt>
                <c:pt idx="157">
                  <c:v>1415389.121501455</c:v>
                </c:pt>
                <c:pt idx="158">
                  <c:v>1414098.687477693</c:v>
                </c:pt>
                <c:pt idx="159">
                  <c:v>1414004.557259636</c:v>
                </c:pt>
                <c:pt idx="160">
                  <c:v>1412330.57040108</c:v>
                </c:pt>
                <c:pt idx="161">
                  <c:v>1410132.107737405</c:v>
                </c:pt>
                <c:pt idx="162">
                  <c:v>1410077.445057261</c:v>
                </c:pt>
                <c:pt idx="163">
                  <c:v>1409948.762770028</c:v>
                </c:pt>
                <c:pt idx="164">
                  <c:v>1410268.067035723</c:v>
                </c:pt>
                <c:pt idx="165">
                  <c:v>1406634.891534609</c:v>
                </c:pt>
                <c:pt idx="166">
                  <c:v>1406507.457533034</c:v>
                </c:pt>
                <c:pt idx="167">
                  <c:v>1405471.728575576</c:v>
                </c:pt>
                <c:pt idx="168">
                  <c:v>1405232.507497713</c:v>
                </c:pt>
                <c:pt idx="169">
                  <c:v>1404795.518536013</c:v>
                </c:pt>
                <c:pt idx="170">
                  <c:v>1404759.656333316</c:v>
                </c:pt>
                <c:pt idx="171">
                  <c:v>1404285.336468768</c:v>
                </c:pt>
                <c:pt idx="172">
                  <c:v>1404375.466324301</c:v>
                </c:pt>
                <c:pt idx="173">
                  <c:v>1402904.426014871</c:v>
                </c:pt>
                <c:pt idx="174">
                  <c:v>1403050.813608468</c:v>
                </c:pt>
                <c:pt idx="175">
                  <c:v>1401772.05632967</c:v>
                </c:pt>
                <c:pt idx="176">
                  <c:v>1401759.245127849</c:v>
                </c:pt>
                <c:pt idx="177">
                  <c:v>1400434.946172335</c:v>
                </c:pt>
                <c:pt idx="178">
                  <c:v>1399865.696425981</c:v>
                </c:pt>
                <c:pt idx="179">
                  <c:v>1400450.106208033</c:v>
                </c:pt>
                <c:pt idx="180">
                  <c:v>1398696.637869904</c:v>
                </c:pt>
                <c:pt idx="181">
                  <c:v>1397529.438851092</c:v>
                </c:pt>
                <c:pt idx="182">
                  <c:v>1398565.409241927</c:v>
                </c:pt>
                <c:pt idx="183">
                  <c:v>1398273.278467791</c:v>
                </c:pt>
                <c:pt idx="184">
                  <c:v>1397857.882222005</c:v>
                </c:pt>
                <c:pt idx="185">
                  <c:v>1397628.82465232</c:v>
                </c:pt>
                <c:pt idx="186">
                  <c:v>1397201.970613708</c:v>
                </c:pt>
                <c:pt idx="187">
                  <c:v>1396810.412709936</c:v>
                </c:pt>
                <c:pt idx="188">
                  <c:v>1397411.672841075</c:v>
                </c:pt>
                <c:pt idx="189">
                  <c:v>1397484.421548476</c:v>
                </c:pt>
                <c:pt idx="190">
                  <c:v>1395790.39175146</c:v>
                </c:pt>
                <c:pt idx="191">
                  <c:v>1397198.756291646</c:v>
                </c:pt>
                <c:pt idx="192">
                  <c:v>1396954.61504736</c:v>
                </c:pt>
                <c:pt idx="193">
                  <c:v>1397872.953578019</c:v>
                </c:pt>
                <c:pt idx="194">
                  <c:v>1398745.780855164</c:v>
                </c:pt>
                <c:pt idx="195">
                  <c:v>1399003.337453129</c:v>
                </c:pt>
                <c:pt idx="196">
                  <c:v>1397896.965643703</c:v>
                </c:pt>
                <c:pt idx="197">
                  <c:v>1397982.429540238</c:v>
                </c:pt>
                <c:pt idx="198">
                  <c:v>1398009.942882558</c:v>
                </c:pt>
                <c:pt idx="199">
                  <c:v>1397634.649285693</c:v>
                </c:pt>
                <c:pt idx="200">
                  <c:v>1398030.0974259</c:v>
                </c:pt>
                <c:pt idx="201">
                  <c:v>1397449.277048036</c:v>
                </c:pt>
                <c:pt idx="202">
                  <c:v>1398216.405119665</c:v>
                </c:pt>
                <c:pt idx="203">
                  <c:v>1397362.979079909</c:v>
                </c:pt>
                <c:pt idx="204">
                  <c:v>1398057.755001336</c:v>
                </c:pt>
                <c:pt idx="205">
                  <c:v>1397804.852238161</c:v>
                </c:pt>
                <c:pt idx="206">
                  <c:v>1397758.56515935</c:v>
                </c:pt>
                <c:pt idx="207">
                  <c:v>1398042.526599695</c:v>
                </c:pt>
                <c:pt idx="208">
                  <c:v>1398292.404689085</c:v>
                </c:pt>
                <c:pt idx="209">
                  <c:v>1397118.421934049</c:v>
                </c:pt>
                <c:pt idx="210">
                  <c:v>1397114.948661992</c:v>
                </c:pt>
                <c:pt idx="211">
                  <c:v>1396814.60687991</c:v>
                </c:pt>
                <c:pt idx="212">
                  <c:v>1396620.6921392</c:v>
                </c:pt>
                <c:pt idx="213">
                  <c:v>1396958.854331121</c:v>
                </c:pt>
                <c:pt idx="214">
                  <c:v>1394757.772145698</c:v>
                </c:pt>
                <c:pt idx="215">
                  <c:v>1396290.871608171</c:v>
                </c:pt>
                <c:pt idx="216">
                  <c:v>1394753.550429342</c:v>
                </c:pt>
                <c:pt idx="217">
                  <c:v>1394997.604780023</c:v>
                </c:pt>
                <c:pt idx="218">
                  <c:v>1394060.845166581</c:v>
                </c:pt>
                <c:pt idx="219">
                  <c:v>1395636.819166274</c:v>
                </c:pt>
                <c:pt idx="220">
                  <c:v>1393761.77474122</c:v>
                </c:pt>
                <c:pt idx="221">
                  <c:v>1394305.077380715</c:v>
                </c:pt>
                <c:pt idx="222">
                  <c:v>1394407.432216373</c:v>
                </c:pt>
                <c:pt idx="223">
                  <c:v>1394965.415060217</c:v>
                </c:pt>
                <c:pt idx="224">
                  <c:v>1394914.29271453</c:v>
                </c:pt>
                <c:pt idx="225">
                  <c:v>1394876.038611207</c:v>
                </c:pt>
                <c:pt idx="226">
                  <c:v>1394210.236324501</c:v>
                </c:pt>
                <c:pt idx="227">
                  <c:v>1394912.45734172</c:v>
                </c:pt>
                <c:pt idx="228">
                  <c:v>1395701.530307369</c:v>
                </c:pt>
                <c:pt idx="229">
                  <c:v>1395068.397329093</c:v>
                </c:pt>
                <c:pt idx="230">
                  <c:v>1394993.094247864</c:v>
                </c:pt>
                <c:pt idx="231">
                  <c:v>1394958.75132067</c:v>
                </c:pt>
                <c:pt idx="232">
                  <c:v>1394893.044545335</c:v>
                </c:pt>
                <c:pt idx="233">
                  <c:v>1395390.910087824</c:v>
                </c:pt>
                <c:pt idx="234">
                  <c:v>1395290.7976848</c:v>
                </c:pt>
                <c:pt idx="235">
                  <c:v>1395325.538339214</c:v>
                </c:pt>
                <c:pt idx="236">
                  <c:v>1395735.018538548</c:v>
                </c:pt>
                <c:pt idx="237">
                  <c:v>1395082.255345078</c:v>
                </c:pt>
                <c:pt idx="238">
                  <c:v>1394926.430589655</c:v>
                </c:pt>
                <c:pt idx="239">
                  <c:v>1394592.796846099</c:v>
                </c:pt>
                <c:pt idx="240">
                  <c:v>1394733.009577945</c:v>
                </c:pt>
                <c:pt idx="241">
                  <c:v>1395790.535899648</c:v>
                </c:pt>
                <c:pt idx="242">
                  <c:v>1394845.181355058</c:v>
                </c:pt>
                <c:pt idx="243">
                  <c:v>1395502.589790991</c:v>
                </c:pt>
                <c:pt idx="244">
                  <c:v>1394854.451875655</c:v>
                </c:pt>
                <c:pt idx="245">
                  <c:v>1394809.440352881</c:v>
                </c:pt>
                <c:pt idx="246">
                  <c:v>1395083.576309903</c:v>
                </c:pt>
                <c:pt idx="247">
                  <c:v>1394585.731151708</c:v>
                </c:pt>
                <c:pt idx="248">
                  <c:v>1394925.30781449</c:v>
                </c:pt>
                <c:pt idx="249">
                  <c:v>1394963.835332216</c:v>
                </c:pt>
                <c:pt idx="250">
                  <c:v>1395234.824612355</c:v>
                </c:pt>
                <c:pt idx="251">
                  <c:v>1394282.750966551</c:v>
                </c:pt>
                <c:pt idx="252">
                  <c:v>1394668.741210251</c:v>
                </c:pt>
                <c:pt idx="253">
                  <c:v>1395137.721509554</c:v>
                </c:pt>
                <c:pt idx="254">
                  <c:v>1395009.209062447</c:v>
                </c:pt>
                <c:pt idx="255">
                  <c:v>1394968.501574938</c:v>
                </c:pt>
                <c:pt idx="256">
                  <c:v>1395010.349943242</c:v>
                </c:pt>
                <c:pt idx="257">
                  <c:v>1394881.220027013</c:v>
                </c:pt>
                <c:pt idx="258">
                  <c:v>1394824.044968281</c:v>
                </c:pt>
                <c:pt idx="259">
                  <c:v>1394880.38696273</c:v>
                </c:pt>
                <c:pt idx="260">
                  <c:v>1395070.570400815</c:v>
                </c:pt>
                <c:pt idx="261">
                  <c:v>1394705.537738277</c:v>
                </c:pt>
                <c:pt idx="262">
                  <c:v>1394966.763501281</c:v>
                </c:pt>
                <c:pt idx="263">
                  <c:v>1394637.823952087</c:v>
                </c:pt>
                <c:pt idx="264">
                  <c:v>1395068.815620851</c:v>
                </c:pt>
                <c:pt idx="265">
                  <c:v>1395751.233575432</c:v>
                </c:pt>
                <c:pt idx="266">
                  <c:v>1395138.955386169</c:v>
                </c:pt>
                <c:pt idx="267">
                  <c:v>1395906.702997178</c:v>
                </c:pt>
                <c:pt idx="268">
                  <c:v>1396053.608495236</c:v>
                </c:pt>
                <c:pt idx="269">
                  <c:v>1395522.374723508</c:v>
                </c:pt>
                <c:pt idx="270">
                  <c:v>1395988.285678622</c:v>
                </c:pt>
                <c:pt idx="271">
                  <c:v>1396172.739745213</c:v>
                </c:pt>
                <c:pt idx="272">
                  <c:v>1395720.51702005</c:v>
                </c:pt>
                <c:pt idx="273">
                  <c:v>1396039.684456231</c:v>
                </c:pt>
                <c:pt idx="274">
                  <c:v>1395648.125432901</c:v>
                </c:pt>
                <c:pt idx="275">
                  <c:v>1396407.938985142</c:v>
                </c:pt>
                <c:pt idx="276">
                  <c:v>1395791.943608982</c:v>
                </c:pt>
                <c:pt idx="277">
                  <c:v>1394780.730415007</c:v>
                </c:pt>
                <c:pt idx="278">
                  <c:v>1395757.88499376</c:v>
                </c:pt>
                <c:pt idx="279">
                  <c:v>1396043.421747413</c:v>
                </c:pt>
                <c:pt idx="280">
                  <c:v>1396041.367093679</c:v>
                </c:pt>
                <c:pt idx="281">
                  <c:v>1395395.821330518</c:v>
                </c:pt>
                <c:pt idx="282">
                  <c:v>1395706.698520384</c:v>
                </c:pt>
                <c:pt idx="283">
                  <c:v>1395383.72059531</c:v>
                </c:pt>
                <c:pt idx="284">
                  <c:v>1395715.543727064</c:v>
                </c:pt>
                <c:pt idx="285">
                  <c:v>1395804.91587027</c:v>
                </c:pt>
                <c:pt idx="286">
                  <c:v>1395664.576635856</c:v>
                </c:pt>
                <c:pt idx="287">
                  <c:v>1395338.683300783</c:v>
                </c:pt>
                <c:pt idx="288">
                  <c:v>1395519.240717202</c:v>
                </c:pt>
                <c:pt idx="289">
                  <c:v>1395759.959114648</c:v>
                </c:pt>
                <c:pt idx="290">
                  <c:v>1395718.04329972</c:v>
                </c:pt>
                <c:pt idx="291">
                  <c:v>1395719.694870356</c:v>
                </c:pt>
                <c:pt idx="292">
                  <c:v>1395814.411470304</c:v>
                </c:pt>
                <c:pt idx="293">
                  <c:v>1395847.319140318</c:v>
                </c:pt>
                <c:pt idx="294">
                  <c:v>1396033.634383324</c:v>
                </c:pt>
                <c:pt idx="295">
                  <c:v>1396265.818702403</c:v>
                </c:pt>
                <c:pt idx="296">
                  <c:v>1395991.930511992</c:v>
                </c:pt>
                <c:pt idx="297">
                  <c:v>1395804.229517254</c:v>
                </c:pt>
                <c:pt idx="298">
                  <c:v>1396018.696423789</c:v>
                </c:pt>
                <c:pt idx="299">
                  <c:v>1395782.580425872</c:v>
                </c:pt>
                <c:pt idx="300">
                  <c:v>1396044.706941345</c:v>
                </c:pt>
                <c:pt idx="301">
                  <c:v>1396052.84847543</c:v>
                </c:pt>
                <c:pt idx="302">
                  <c:v>1395673.779411805</c:v>
                </c:pt>
                <c:pt idx="303">
                  <c:v>1395687.439380707</c:v>
                </c:pt>
                <c:pt idx="304">
                  <c:v>1395250.069768386</c:v>
                </c:pt>
                <c:pt idx="305">
                  <c:v>1395261.003321387</c:v>
                </c:pt>
                <c:pt idx="306">
                  <c:v>1395350.242477743</c:v>
                </c:pt>
                <c:pt idx="307">
                  <c:v>1395316.216152815</c:v>
                </c:pt>
                <c:pt idx="308">
                  <c:v>1395013.975413887</c:v>
                </c:pt>
                <c:pt idx="309">
                  <c:v>1394754.159766475</c:v>
                </c:pt>
                <c:pt idx="310">
                  <c:v>1395101.567411498</c:v>
                </c:pt>
                <c:pt idx="311">
                  <c:v>1394561.881922406</c:v>
                </c:pt>
                <c:pt idx="312">
                  <c:v>1394565.63611767</c:v>
                </c:pt>
                <c:pt idx="313">
                  <c:v>1394269.940982556</c:v>
                </c:pt>
                <c:pt idx="314">
                  <c:v>1394674.823910079</c:v>
                </c:pt>
                <c:pt idx="315">
                  <c:v>1394544.69059759</c:v>
                </c:pt>
                <c:pt idx="316">
                  <c:v>1394609.886243645</c:v>
                </c:pt>
                <c:pt idx="317">
                  <c:v>1394288.087822954</c:v>
                </c:pt>
                <c:pt idx="318">
                  <c:v>1394596.89727049</c:v>
                </c:pt>
                <c:pt idx="319">
                  <c:v>1394421.008029103</c:v>
                </c:pt>
                <c:pt idx="320">
                  <c:v>1394712.712189339</c:v>
                </c:pt>
                <c:pt idx="321">
                  <c:v>1394894.613360804</c:v>
                </c:pt>
                <c:pt idx="322">
                  <c:v>1394428.966164197</c:v>
                </c:pt>
                <c:pt idx="323">
                  <c:v>1394496.754133553</c:v>
                </c:pt>
                <c:pt idx="324">
                  <c:v>1394594.278985643</c:v>
                </c:pt>
                <c:pt idx="325">
                  <c:v>1394650.591900029</c:v>
                </c:pt>
                <c:pt idx="326">
                  <c:v>1394771.150087843</c:v>
                </c:pt>
                <c:pt idx="327">
                  <c:v>1394674.74846214</c:v>
                </c:pt>
                <c:pt idx="328">
                  <c:v>1394538.435072462</c:v>
                </c:pt>
                <c:pt idx="329">
                  <c:v>1394800.865029556</c:v>
                </c:pt>
                <c:pt idx="330">
                  <c:v>1394565.755371971</c:v>
                </c:pt>
                <c:pt idx="331">
                  <c:v>1394995.444707757</c:v>
                </c:pt>
                <c:pt idx="332">
                  <c:v>1394719.933477044</c:v>
                </c:pt>
                <c:pt idx="333">
                  <c:v>1394662.994705691</c:v>
                </c:pt>
                <c:pt idx="334">
                  <c:v>1394768.03307153</c:v>
                </c:pt>
                <c:pt idx="335">
                  <c:v>1394764.046006486</c:v>
                </c:pt>
                <c:pt idx="336">
                  <c:v>1394913.905716367</c:v>
                </c:pt>
                <c:pt idx="337">
                  <c:v>1394763.224149174</c:v>
                </c:pt>
                <c:pt idx="338">
                  <c:v>1394702.4404298</c:v>
                </c:pt>
                <c:pt idx="339">
                  <c:v>1394872.753763641</c:v>
                </c:pt>
                <c:pt idx="340">
                  <c:v>1394971.189052742</c:v>
                </c:pt>
                <c:pt idx="341">
                  <c:v>1394553.141353776</c:v>
                </c:pt>
                <c:pt idx="342">
                  <c:v>1394796.988440901</c:v>
                </c:pt>
                <c:pt idx="343">
                  <c:v>1394530.75362889</c:v>
                </c:pt>
                <c:pt idx="344">
                  <c:v>1394808.48326111</c:v>
                </c:pt>
                <c:pt idx="345">
                  <c:v>1394324.814632621</c:v>
                </c:pt>
                <c:pt idx="346">
                  <c:v>1394818.254485306</c:v>
                </c:pt>
                <c:pt idx="347">
                  <c:v>1394877.917852979</c:v>
                </c:pt>
                <c:pt idx="348">
                  <c:v>1394995.91356779</c:v>
                </c:pt>
                <c:pt idx="349">
                  <c:v>1394724.649187509</c:v>
                </c:pt>
                <c:pt idx="350">
                  <c:v>1394882.252299043</c:v>
                </c:pt>
                <c:pt idx="351">
                  <c:v>1394962.477059106</c:v>
                </c:pt>
                <c:pt idx="352">
                  <c:v>1394766.075113144</c:v>
                </c:pt>
                <c:pt idx="353">
                  <c:v>1394837.613628628</c:v>
                </c:pt>
                <c:pt idx="354">
                  <c:v>1394817.273535843</c:v>
                </c:pt>
                <c:pt idx="355">
                  <c:v>1395209.666975095</c:v>
                </c:pt>
                <c:pt idx="356">
                  <c:v>1394970.247199723</c:v>
                </c:pt>
                <c:pt idx="357">
                  <c:v>1394773.868207431</c:v>
                </c:pt>
                <c:pt idx="358">
                  <c:v>1394785.063601602</c:v>
                </c:pt>
                <c:pt idx="359">
                  <c:v>1394809.450371678</c:v>
                </c:pt>
                <c:pt idx="360">
                  <c:v>1394844.730523099</c:v>
                </c:pt>
                <c:pt idx="361">
                  <c:v>1394875.469086624</c:v>
                </c:pt>
                <c:pt idx="362">
                  <c:v>1394889.39099274</c:v>
                </c:pt>
                <c:pt idx="363">
                  <c:v>1394768.48842165</c:v>
                </c:pt>
                <c:pt idx="364">
                  <c:v>1394956.656043437</c:v>
                </c:pt>
                <c:pt idx="365">
                  <c:v>1395001.03188992</c:v>
                </c:pt>
                <c:pt idx="366">
                  <c:v>1394893.470028923</c:v>
                </c:pt>
                <c:pt idx="367">
                  <c:v>1394832.327088404</c:v>
                </c:pt>
                <c:pt idx="368">
                  <c:v>1394906.537795412</c:v>
                </c:pt>
                <c:pt idx="369">
                  <c:v>1394996.065458415</c:v>
                </c:pt>
                <c:pt idx="370">
                  <c:v>1394793.583561233</c:v>
                </c:pt>
                <c:pt idx="371">
                  <c:v>1394455.45788699</c:v>
                </c:pt>
                <c:pt idx="372">
                  <c:v>1394806.266793742</c:v>
                </c:pt>
                <c:pt idx="373">
                  <c:v>1394777.558421114</c:v>
                </c:pt>
                <c:pt idx="374">
                  <c:v>1394735.686530071</c:v>
                </c:pt>
                <c:pt idx="375">
                  <c:v>1394742.798853799</c:v>
                </c:pt>
                <c:pt idx="376">
                  <c:v>1394690.847697251</c:v>
                </c:pt>
                <c:pt idx="377">
                  <c:v>1394650.287274764</c:v>
                </c:pt>
                <c:pt idx="378">
                  <c:v>1394674.598361217</c:v>
                </c:pt>
                <c:pt idx="379">
                  <c:v>1394783.380697292</c:v>
                </c:pt>
                <c:pt idx="380">
                  <c:v>1394781.52847526</c:v>
                </c:pt>
                <c:pt idx="381">
                  <c:v>1394678.265377962</c:v>
                </c:pt>
                <c:pt idx="382">
                  <c:v>1394681.663061358</c:v>
                </c:pt>
                <c:pt idx="383">
                  <c:v>1394809.366519097</c:v>
                </c:pt>
                <c:pt idx="384">
                  <c:v>1394826.661138607</c:v>
                </c:pt>
                <c:pt idx="385">
                  <c:v>1394742.32940818</c:v>
                </c:pt>
                <c:pt idx="386">
                  <c:v>1394737.410371759</c:v>
                </c:pt>
                <c:pt idx="387">
                  <c:v>1394883.131749149</c:v>
                </c:pt>
                <c:pt idx="388">
                  <c:v>1394835.431390604</c:v>
                </c:pt>
                <c:pt idx="389">
                  <c:v>1394711.87919451</c:v>
                </c:pt>
                <c:pt idx="390">
                  <c:v>1394746.161162052</c:v>
                </c:pt>
                <c:pt idx="391">
                  <c:v>1394837.439620139</c:v>
                </c:pt>
                <c:pt idx="392">
                  <c:v>1394767.756863096</c:v>
                </c:pt>
                <c:pt idx="393">
                  <c:v>1394841.567658838</c:v>
                </c:pt>
                <c:pt idx="394">
                  <c:v>1394779.437476974</c:v>
                </c:pt>
                <c:pt idx="395">
                  <c:v>1394775.273267161</c:v>
                </c:pt>
                <c:pt idx="396">
                  <c:v>1394894.759472999</c:v>
                </c:pt>
                <c:pt idx="397">
                  <c:v>1394552.100221635</c:v>
                </c:pt>
                <c:pt idx="398">
                  <c:v>1394543.471087428</c:v>
                </c:pt>
                <c:pt idx="399">
                  <c:v>1394680.397453859</c:v>
                </c:pt>
                <c:pt idx="400">
                  <c:v>1394592.112752591</c:v>
                </c:pt>
                <c:pt idx="401">
                  <c:v>1394502.296295825</c:v>
                </c:pt>
                <c:pt idx="402">
                  <c:v>1394517.077883022</c:v>
                </c:pt>
                <c:pt idx="403">
                  <c:v>1394611.766403935</c:v>
                </c:pt>
                <c:pt idx="404">
                  <c:v>1394546.944837551</c:v>
                </c:pt>
                <c:pt idx="405">
                  <c:v>1394605.990169545</c:v>
                </c:pt>
                <c:pt idx="406">
                  <c:v>1394541.1842806</c:v>
                </c:pt>
                <c:pt idx="407">
                  <c:v>1394418.06634247</c:v>
                </c:pt>
                <c:pt idx="408">
                  <c:v>1394491.922784383</c:v>
                </c:pt>
                <c:pt idx="409">
                  <c:v>1394570.420958022</c:v>
                </c:pt>
                <c:pt idx="410">
                  <c:v>1394569.227908651</c:v>
                </c:pt>
                <c:pt idx="411">
                  <c:v>1394479.395737299</c:v>
                </c:pt>
                <c:pt idx="412">
                  <c:v>1394596.915995932</c:v>
                </c:pt>
                <c:pt idx="413">
                  <c:v>1394399.125253477</c:v>
                </c:pt>
                <c:pt idx="414">
                  <c:v>1394421.855944776</c:v>
                </c:pt>
                <c:pt idx="415">
                  <c:v>1394158.491370737</c:v>
                </c:pt>
                <c:pt idx="416">
                  <c:v>1394391.959553196</c:v>
                </c:pt>
                <c:pt idx="417">
                  <c:v>1394440.581416672</c:v>
                </c:pt>
                <c:pt idx="418">
                  <c:v>1394365.181511384</c:v>
                </c:pt>
                <c:pt idx="419">
                  <c:v>1394436.438536569</c:v>
                </c:pt>
                <c:pt idx="420">
                  <c:v>1394412.900219938</c:v>
                </c:pt>
                <c:pt idx="421">
                  <c:v>1394514.652729495</c:v>
                </c:pt>
                <c:pt idx="422">
                  <c:v>1394407.838751011</c:v>
                </c:pt>
                <c:pt idx="423">
                  <c:v>1394617.242914387</c:v>
                </c:pt>
                <c:pt idx="424">
                  <c:v>1394483.603012457</c:v>
                </c:pt>
                <c:pt idx="425">
                  <c:v>1394539.61680189</c:v>
                </c:pt>
                <c:pt idx="426">
                  <c:v>1394366.776445244</c:v>
                </c:pt>
                <c:pt idx="427">
                  <c:v>1394390.026249912</c:v>
                </c:pt>
                <c:pt idx="428">
                  <c:v>1394366.922837673</c:v>
                </c:pt>
                <c:pt idx="429">
                  <c:v>1394377.012552093</c:v>
                </c:pt>
                <c:pt idx="430">
                  <c:v>1394443.499599132</c:v>
                </c:pt>
                <c:pt idx="431">
                  <c:v>1394407.444416716</c:v>
                </c:pt>
                <c:pt idx="432">
                  <c:v>1394347.89890237</c:v>
                </c:pt>
                <c:pt idx="433">
                  <c:v>1394415.698610727</c:v>
                </c:pt>
                <c:pt idx="434">
                  <c:v>1394383.365372989</c:v>
                </c:pt>
                <c:pt idx="435">
                  <c:v>1394381.898944556</c:v>
                </c:pt>
                <c:pt idx="436">
                  <c:v>1394321.502902571</c:v>
                </c:pt>
                <c:pt idx="437">
                  <c:v>1394352.300689036</c:v>
                </c:pt>
                <c:pt idx="438">
                  <c:v>1394336.501862678</c:v>
                </c:pt>
                <c:pt idx="439">
                  <c:v>1394353.759619479</c:v>
                </c:pt>
                <c:pt idx="440">
                  <c:v>1394459.750091913</c:v>
                </c:pt>
                <c:pt idx="441">
                  <c:v>1394395.428969745</c:v>
                </c:pt>
                <c:pt idx="442">
                  <c:v>1394467.644732873</c:v>
                </c:pt>
                <c:pt idx="443">
                  <c:v>1394479.23986858</c:v>
                </c:pt>
                <c:pt idx="444">
                  <c:v>1394540.213262924</c:v>
                </c:pt>
                <c:pt idx="445">
                  <c:v>1394498.013907604</c:v>
                </c:pt>
                <c:pt idx="446">
                  <c:v>1394633.487218277</c:v>
                </c:pt>
                <c:pt idx="447">
                  <c:v>1394624.313865199</c:v>
                </c:pt>
                <c:pt idx="448">
                  <c:v>1394665.034376691</c:v>
                </c:pt>
                <c:pt idx="449">
                  <c:v>1394605.767866549</c:v>
                </c:pt>
                <c:pt idx="450">
                  <c:v>1394734.886178063</c:v>
                </c:pt>
                <c:pt idx="451">
                  <c:v>1394645.119438344</c:v>
                </c:pt>
                <c:pt idx="452">
                  <c:v>1394638.156219542</c:v>
                </c:pt>
                <c:pt idx="453">
                  <c:v>1394615.61740629</c:v>
                </c:pt>
                <c:pt idx="454">
                  <c:v>1394594.180860597</c:v>
                </c:pt>
                <c:pt idx="455">
                  <c:v>1394618.975039226</c:v>
                </c:pt>
                <c:pt idx="456">
                  <c:v>1394645.600803374</c:v>
                </c:pt>
                <c:pt idx="457">
                  <c:v>1394607.507199649</c:v>
                </c:pt>
                <c:pt idx="458">
                  <c:v>1394607.9486474</c:v>
                </c:pt>
                <c:pt idx="459">
                  <c:v>1394627.073594277</c:v>
                </c:pt>
                <c:pt idx="460">
                  <c:v>1394618.586492377</c:v>
                </c:pt>
                <c:pt idx="461">
                  <c:v>1394626.943919044</c:v>
                </c:pt>
                <c:pt idx="462">
                  <c:v>1394682.129118939</c:v>
                </c:pt>
                <c:pt idx="463">
                  <c:v>1394594.648798595</c:v>
                </c:pt>
                <c:pt idx="464">
                  <c:v>1394630.235408585</c:v>
                </c:pt>
                <c:pt idx="465">
                  <c:v>1394641.738874371</c:v>
                </c:pt>
                <c:pt idx="466">
                  <c:v>1394508.426778363</c:v>
                </c:pt>
                <c:pt idx="467">
                  <c:v>1394504.504192331</c:v>
                </c:pt>
                <c:pt idx="468">
                  <c:v>1394426.866226696</c:v>
                </c:pt>
                <c:pt idx="469">
                  <c:v>1394415.248049843</c:v>
                </c:pt>
                <c:pt idx="470">
                  <c:v>1394448.151479895</c:v>
                </c:pt>
                <c:pt idx="471">
                  <c:v>1394399.875529394</c:v>
                </c:pt>
                <c:pt idx="472">
                  <c:v>1394315.863675597</c:v>
                </c:pt>
                <c:pt idx="473">
                  <c:v>1394368.134783165</c:v>
                </c:pt>
                <c:pt idx="474">
                  <c:v>1394485.056751871</c:v>
                </c:pt>
                <c:pt idx="475">
                  <c:v>1394469.483094122</c:v>
                </c:pt>
                <c:pt idx="476">
                  <c:v>1394509.571911335</c:v>
                </c:pt>
                <c:pt idx="477">
                  <c:v>1394530.377311018</c:v>
                </c:pt>
                <c:pt idx="478">
                  <c:v>1394447.068532981</c:v>
                </c:pt>
                <c:pt idx="479">
                  <c:v>1394515.163510238</c:v>
                </c:pt>
                <c:pt idx="480">
                  <c:v>1394486.055964955</c:v>
                </c:pt>
                <c:pt idx="481">
                  <c:v>1394471.767380463</c:v>
                </c:pt>
                <c:pt idx="482">
                  <c:v>1394494.845518398</c:v>
                </c:pt>
                <c:pt idx="483">
                  <c:v>1394465.244862863</c:v>
                </c:pt>
                <c:pt idx="484">
                  <c:v>1394473.852790859</c:v>
                </c:pt>
                <c:pt idx="485">
                  <c:v>1394511.670558457</c:v>
                </c:pt>
                <c:pt idx="486">
                  <c:v>1394499.297281194</c:v>
                </c:pt>
                <c:pt idx="487">
                  <c:v>1394455.429477739</c:v>
                </c:pt>
                <c:pt idx="488">
                  <c:v>1394513.776097432</c:v>
                </c:pt>
                <c:pt idx="489">
                  <c:v>1394465.741819319</c:v>
                </c:pt>
                <c:pt idx="490">
                  <c:v>1394461.305894304</c:v>
                </c:pt>
                <c:pt idx="491">
                  <c:v>1394495.593884437</c:v>
                </c:pt>
                <c:pt idx="492">
                  <c:v>1394504.357930601</c:v>
                </c:pt>
                <c:pt idx="493">
                  <c:v>1394535.28550591</c:v>
                </c:pt>
                <c:pt idx="494">
                  <c:v>1394633.842321307</c:v>
                </c:pt>
                <c:pt idx="495">
                  <c:v>1394529.315656632</c:v>
                </c:pt>
                <c:pt idx="496">
                  <c:v>1394574.899430833</c:v>
                </c:pt>
                <c:pt idx="497">
                  <c:v>1394494.878757474</c:v>
                </c:pt>
                <c:pt idx="498">
                  <c:v>1394494.713301039</c:v>
                </c:pt>
                <c:pt idx="499">
                  <c:v>1394539.202244951</c:v>
                </c:pt>
                <c:pt idx="500">
                  <c:v>1394546.591139656</c:v>
                </c:pt>
                <c:pt idx="501">
                  <c:v>1394527.642084502</c:v>
                </c:pt>
                <c:pt idx="502">
                  <c:v>1394511.05978645</c:v>
                </c:pt>
                <c:pt idx="503">
                  <c:v>1394521.982679326</c:v>
                </c:pt>
                <c:pt idx="504">
                  <c:v>1394503.199261941</c:v>
                </c:pt>
                <c:pt idx="505">
                  <c:v>1394537.862491936</c:v>
                </c:pt>
                <c:pt idx="506">
                  <c:v>1394511.036166605</c:v>
                </c:pt>
                <c:pt idx="507">
                  <c:v>1394504.498126301</c:v>
                </c:pt>
                <c:pt idx="508">
                  <c:v>1394522.838807955</c:v>
                </c:pt>
                <c:pt idx="509">
                  <c:v>1394499.364595841</c:v>
                </c:pt>
                <c:pt idx="510">
                  <c:v>1394499.246710006</c:v>
                </c:pt>
                <c:pt idx="511">
                  <c:v>1394545.744926942</c:v>
                </c:pt>
                <c:pt idx="512">
                  <c:v>1394547.423376804</c:v>
                </c:pt>
                <c:pt idx="513">
                  <c:v>1394540.657967994</c:v>
                </c:pt>
                <c:pt idx="514">
                  <c:v>1394552.82139587</c:v>
                </c:pt>
                <c:pt idx="515">
                  <c:v>1394527.17110841</c:v>
                </c:pt>
                <c:pt idx="516">
                  <c:v>1394563.289912825</c:v>
                </c:pt>
                <c:pt idx="517">
                  <c:v>1394561.744952864</c:v>
                </c:pt>
                <c:pt idx="518">
                  <c:v>1394536.718740774</c:v>
                </c:pt>
                <c:pt idx="519">
                  <c:v>1394542.056056648</c:v>
                </c:pt>
                <c:pt idx="520">
                  <c:v>1394553.428919047</c:v>
                </c:pt>
                <c:pt idx="521">
                  <c:v>1394539.055859556</c:v>
                </c:pt>
                <c:pt idx="522">
                  <c:v>1394484.143807741</c:v>
                </c:pt>
                <c:pt idx="523">
                  <c:v>1394485.878010202</c:v>
                </c:pt>
                <c:pt idx="524">
                  <c:v>1394520.860584078</c:v>
                </c:pt>
                <c:pt idx="525">
                  <c:v>1394505.130224643</c:v>
                </c:pt>
                <c:pt idx="526">
                  <c:v>1394468.070007439</c:v>
                </c:pt>
                <c:pt idx="527">
                  <c:v>1394490.290663787</c:v>
                </c:pt>
                <c:pt idx="528">
                  <c:v>1394450.4966588</c:v>
                </c:pt>
                <c:pt idx="529">
                  <c:v>1394475.253345476</c:v>
                </c:pt>
                <c:pt idx="530">
                  <c:v>1394498.098096669</c:v>
                </c:pt>
                <c:pt idx="531">
                  <c:v>1394500.214614278</c:v>
                </c:pt>
                <c:pt idx="532">
                  <c:v>1394535.97207951</c:v>
                </c:pt>
                <c:pt idx="533">
                  <c:v>1394541.839379463</c:v>
                </c:pt>
                <c:pt idx="534">
                  <c:v>1394537.832072288</c:v>
                </c:pt>
                <c:pt idx="535">
                  <c:v>1394547.645525455</c:v>
                </c:pt>
                <c:pt idx="536">
                  <c:v>1394588.567078495</c:v>
                </c:pt>
                <c:pt idx="537">
                  <c:v>1394568.602655312</c:v>
                </c:pt>
                <c:pt idx="538">
                  <c:v>1394570.092500155</c:v>
                </c:pt>
                <c:pt idx="539">
                  <c:v>1394584.054729404</c:v>
                </c:pt>
                <c:pt idx="540">
                  <c:v>1394517.458262086</c:v>
                </c:pt>
                <c:pt idx="541">
                  <c:v>1394521.147411193</c:v>
                </c:pt>
                <c:pt idx="542">
                  <c:v>1394494.042620545</c:v>
                </c:pt>
                <c:pt idx="543">
                  <c:v>1394534.246832701</c:v>
                </c:pt>
                <c:pt idx="544">
                  <c:v>1394496.173771446</c:v>
                </c:pt>
                <c:pt idx="545">
                  <c:v>1394506.782736636</c:v>
                </c:pt>
                <c:pt idx="546">
                  <c:v>1394516.886619927</c:v>
                </c:pt>
                <c:pt idx="547">
                  <c:v>1394508.030922545</c:v>
                </c:pt>
                <c:pt idx="548">
                  <c:v>1394484.029287993</c:v>
                </c:pt>
                <c:pt idx="549">
                  <c:v>1394515.042810149</c:v>
                </c:pt>
                <c:pt idx="550">
                  <c:v>1394503.067840755</c:v>
                </c:pt>
                <c:pt idx="551">
                  <c:v>1394479.240820826</c:v>
                </c:pt>
                <c:pt idx="552">
                  <c:v>1394545.310146562</c:v>
                </c:pt>
                <c:pt idx="553">
                  <c:v>1394523.75590942</c:v>
                </c:pt>
                <c:pt idx="554">
                  <c:v>1394514.191843068</c:v>
                </c:pt>
                <c:pt idx="555">
                  <c:v>1394499.091819396</c:v>
                </c:pt>
                <c:pt idx="556">
                  <c:v>1394507.875950497</c:v>
                </c:pt>
                <c:pt idx="557">
                  <c:v>1394510.273394894</c:v>
                </c:pt>
                <c:pt idx="558">
                  <c:v>1394498.82369775</c:v>
                </c:pt>
                <c:pt idx="559">
                  <c:v>1394514.007767416</c:v>
                </c:pt>
                <c:pt idx="560">
                  <c:v>1394524.411362655</c:v>
                </c:pt>
                <c:pt idx="561">
                  <c:v>1394506.435662711</c:v>
                </c:pt>
                <c:pt idx="562">
                  <c:v>1394540.62302054</c:v>
                </c:pt>
                <c:pt idx="563">
                  <c:v>1394516.638659745</c:v>
                </c:pt>
                <c:pt idx="564">
                  <c:v>1394510.793571085</c:v>
                </c:pt>
                <c:pt idx="565">
                  <c:v>1394494.955949861</c:v>
                </c:pt>
                <c:pt idx="566">
                  <c:v>1394491.073568373</c:v>
                </c:pt>
                <c:pt idx="567">
                  <c:v>1394500.651142098</c:v>
                </c:pt>
                <c:pt idx="568">
                  <c:v>1394509.330819267</c:v>
                </c:pt>
                <c:pt idx="569">
                  <c:v>1394486.597952301</c:v>
                </c:pt>
                <c:pt idx="570">
                  <c:v>1394501.010194054</c:v>
                </c:pt>
                <c:pt idx="571">
                  <c:v>1394473.695858628</c:v>
                </c:pt>
                <c:pt idx="572">
                  <c:v>1394504.715047015</c:v>
                </c:pt>
                <c:pt idx="573">
                  <c:v>1394519.285920424</c:v>
                </c:pt>
                <c:pt idx="574">
                  <c:v>1394502.140284855</c:v>
                </c:pt>
                <c:pt idx="575">
                  <c:v>1394483.805862849</c:v>
                </c:pt>
                <c:pt idx="576">
                  <c:v>1394476.644638385</c:v>
                </c:pt>
                <c:pt idx="577">
                  <c:v>1394480.519038103</c:v>
                </c:pt>
                <c:pt idx="578">
                  <c:v>1394479.120017145</c:v>
                </c:pt>
                <c:pt idx="579">
                  <c:v>1394500.304908257</c:v>
                </c:pt>
                <c:pt idx="580">
                  <c:v>1394500.074207358</c:v>
                </c:pt>
                <c:pt idx="581">
                  <c:v>1394501.238491167</c:v>
                </c:pt>
                <c:pt idx="582">
                  <c:v>1394510.089405383</c:v>
                </c:pt>
                <c:pt idx="583">
                  <c:v>1394508.337909691</c:v>
                </c:pt>
                <c:pt idx="584">
                  <c:v>1394481.060213269</c:v>
                </c:pt>
                <c:pt idx="585">
                  <c:v>1394513.29490367</c:v>
                </c:pt>
                <c:pt idx="586">
                  <c:v>1394508.863073192</c:v>
                </c:pt>
                <c:pt idx="587">
                  <c:v>1394518.880489669</c:v>
                </c:pt>
                <c:pt idx="588">
                  <c:v>1394509.24582011</c:v>
                </c:pt>
                <c:pt idx="589">
                  <c:v>1394507.318105219</c:v>
                </c:pt>
                <c:pt idx="590">
                  <c:v>1394501.882508979</c:v>
                </c:pt>
                <c:pt idx="591">
                  <c:v>1394513.173072299</c:v>
                </c:pt>
                <c:pt idx="592">
                  <c:v>1394527.97679193</c:v>
                </c:pt>
                <c:pt idx="593">
                  <c:v>1394519.942323985</c:v>
                </c:pt>
                <c:pt idx="594">
                  <c:v>1394510.95749149</c:v>
                </c:pt>
                <c:pt idx="595">
                  <c:v>1394505.091654649</c:v>
                </c:pt>
                <c:pt idx="596">
                  <c:v>1394481.113310149</c:v>
                </c:pt>
                <c:pt idx="597">
                  <c:v>1394514.646969259</c:v>
                </c:pt>
                <c:pt idx="598">
                  <c:v>1394512.485770897</c:v>
                </c:pt>
                <c:pt idx="599">
                  <c:v>1394514.613456314</c:v>
                </c:pt>
                <c:pt idx="600">
                  <c:v>1394519.476830665</c:v>
                </c:pt>
                <c:pt idx="601">
                  <c:v>1394500.867677215</c:v>
                </c:pt>
                <c:pt idx="602">
                  <c:v>1394511.670613308</c:v>
                </c:pt>
                <c:pt idx="603">
                  <c:v>1394503.232474128</c:v>
                </c:pt>
                <c:pt idx="604">
                  <c:v>1394501.097869593</c:v>
                </c:pt>
                <c:pt idx="605">
                  <c:v>1394510.110470036</c:v>
                </c:pt>
                <c:pt idx="606">
                  <c:v>1394490.623973275</c:v>
                </c:pt>
                <c:pt idx="607">
                  <c:v>1394500.464552676</c:v>
                </c:pt>
                <c:pt idx="608">
                  <c:v>1394501.343407477</c:v>
                </c:pt>
                <c:pt idx="609">
                  <c:v>1394500.215341074</c:v>
                </c:pt>
                <c:pt idx="610">
                  <c:v>1394495.527379612</c:v>
                </c:pt>
                <c:pt idx="611">
                  <c:v>1394510.349527769</c:v>
                </c:pt>
                <c:pt idx="612">
                  <c:v>1394478.782061525</c:v>
                </c:pt>
                <c:pt idx="613">
                  <c:v>1394474.311511514</c:v>
                </c:pt>
                <c:pt idx="614">
                  <c:v>1394476.90386956</c:v>
                </c:pt>
                <c:pt idx="615">
                  <c:v>1394472.64123081</c:v>
                </c:pt>
                <c:pt idx="616">
                  <c:v>1394486.530654894</c:v>
                </c:pt>
                <c:pt idx="617">
                  <c:v>1394479.301392901</c:v>
                </c:pt>
                <c:pt idx="618">
                  <c:v>1394489.462666665</c:v>
                </c:pt>
                <c:pt idx="619">
                  <c:v>1394482.695936159</c:v>
                </c:pt>
                <c:pt idx="620">
                  <c:v>1394479.648219621</c:v>
                </c:pt>
                <c:pt idx="621">
                  <c:v>1394480.691055705</c:v>
                </c:pt>
                <c:pt idx="622">
                  <c:v>1394466.067914693</c:v>
                </c:pt>
                <c:pt idx="623">
                  <c:v>1394497.311264194</c:v>
                </c:pt>
                <c:pt idx="624">
                  <c:v>1394477.113832856</c:v>
                </c:pt>
                <c:pt idx="625">
                  <c:v>1394471.735836551</c:v>
                </c:pt>
                <c:pt idx="626">
                  <c:v>1394464.284013079</c:v>
                </c:pt>
                <c:pt idx="627">
                  <c:v>1394468.781173336</c:v>
                </c:pt>
                <c:pt idx="628">
                  <c:v>1394477.07223131</c:v>
                </c:pt>
                <c:pt idx="629">
                  <c:v>1394480.715170056</c:v>
                </c:pt>
                <c:pt idx="630">
                  <c:v>1394478.02284923</c:v>
                </c:pt>
                <c:pt idx="631">
                  <c:v>1394484.227147046</c:v>
                </c:pt>
                <c:pt idx="632">
                  <c:v>1394475.059794771</c:v>
                </c:pt>
                <c:pt idx="633">
                  <c:v>1394471.121592751</c:v>
                </c:pt>
                <c:pt idx="634">
                  <c:v>1394470.737863799</c:v>
                </c:pt>
                <c:pt idx="635">
                  <c:v>1394472.151939353</c:v>
                </c:pt>
                <c:pt idx="636">
                  <c:v>1394483.412505107</c:v>
                </c:pt>
                <c:pt idx="637">
                  <c:v>1394484.464014776</c:v>
                </c:pt>
                <c:pt idx="638">
                  <c:v>1394508.84448962</c:v>
                </c:pt>
                <c:pt idx="639">
                  <c:v>1394481.206125492</c:v>
                </c:pt>
                <c:pt idx="640">
                  <c:v>1394480.236698973</c:v>
                </c:pt>
                <c:pt idx="641">
                  <c:v>1394483.978052227</c:v>
                </c:pt>
                <c:pt idx="642">
                  <c:v>1394478.894503476</c:v>
                </c:pt>
                <c:pt idx="643">
                  <c:v>1394473.409667304</c:v>
                </c:pt>
                <c:pt idx="644">
                  <c:v>1394474.491277231</c:v>
                </c:pt>
                <c:pt idx="645">
                  <c:v>1394474.128731185</c:v>
                </c:pt>
                <c:pt idx="646">
                  <c:v>1394477.901469824</c:v>
                </c:pt>
                <c:pt idx="647">
                  <c:v>1394473.967271702</c:v>
                </c:pt>
                <c:pt idx="648">
                  <c:v>1394483.461934712</c:v>
                </c:pt>
                <c:pt idx="649">
                  <c:v>1394478.953032198</c:v>
                </c:pt>
                <c:pt idx="650">
                  <c:v>1394467.281156325</c:v>
                </c:pt>
                <c:pt idx="651">
                  <c:v>1394484.083702495</c:v>
                </c:pt>
                <c:pt idx="652">
                  <c:v>1394479.938368244</c:v>
                </c:pt>
                <c:pt idx="653">
                  <c:v>1394479.948988237</c:v>
                </c:pt>
                <c:pt idx="654">
                  <c:v>1394449.228644556</c:v>
                </c:pt>
                <c:pt idx="655">
                  <c:v>1394494.221884224</c:v>
                </c:pt>
                <c:pt idx="656">
                  <c:v>1394485.381211684</c:v>
                </c:pt>
                <c:pt idx="657">
                  <c:v>1394476.346928628</c:v>
                </c:pt>
                <c:pt idx="658">
                  <c:v>1394465.430493517</c:v>
                </c:pt>
                <c:pt idx="659">
                  <c:v>1394485.471905878</c:v>
                </c:pt>
                <c:pt idx="660">
                  <c:v>1394464.74556949</c:v>
                </c:pt>
                <c:pt idx="661">
                  <c:v>1394484.188829851</c:v>
                </c:pt>
                <c:pt idx="662">
                  <c:v>1394493.007559218</c:v>
                </c:pt>
                <c:pt idx="663">
                  <c:v>1394484.604383514</c:v>
                </c:pt>
                <c:pt idx="664">
                  <c:v>1394494.305984798</c:v>
                </c:pt>
                <c:pt idx="665">
                  <c:v>1394500.210448384</c:v>
                </c:pt>
                <c:pt idx="666">
                  <c:v>1394485.155263812</c:v>
                </c:pt>
                <c:pt idx="667">
                  <c:v>1394487.384539664</c:v>
                </c:pt>
                <c:pt idx="668">
                  <c:v>1394488.46970905</c:v>
                </c:pt>
                <c:pt idx="669">
                  <c:v>1394489.777434169</c:v>
                </c:pt>
                <c:pt idx="670">
                  <c:v>1394485.391031365</c:v>
                </c:pt>
                <c:pt idx="671">
                  <c:v>1394487.030336748</c:v>
                </c:pt>
                <c:pt idx="672">
                  <c:v>1394488.935943384</c:v>
                </c:pt>
                <c:pt idx="673">
                  <c:v>1394487.229129061</c:v>
                </c:pt>
                <c:pt idx="674">
                  <c:v>1394489.14430436</c:v>
                </c:pt>
                <c:pt idx="675">
                  <c:v>1394485.091998657</c:v>
                </c:pt>
                <c:pt idx="676">
                  <c:v>1394482.694842867</c:v>
                </c:pt>
                <c:pt idx="677">
                  <c:v>1394468.469887072</c:v>
                </c:pt>
                <c:pt idx="678">
                  <c:v>1394489.306158819</c:v>
                </c:pt>
                <c:pt idx="679">
                  <c:v>1394485.448925601</c:v>
                </c:pt>
                <c:pt idx="680">
                  <c:v>1394484.721234312</c:v>
                </c:pt>
                <c:pt idx="681">
                  <c:v>1394488.86616777</c:v>
                </c:pt>
                <c:pt idx="682">
                  <c:v>1394489.275403171</c:v>
                </c:pt>
                <c:pt idx="683">
                  <c:v>1394477.461393226</c:v>
                </c:pt>
                <c:pt idx="684">
                  <c:v>1394475.956192615</c:v>
                </c:pt>
                <c:pt idx="685">
                  <c:v>1394473.701616977</c:v>
                </c:pt>
                <c:pt idx="686">
                  <c:v>1394471.088206065</c:v>
                </c:pt>
                <c:pt idx="687">
                  <c:v>1394482.848413143</c:v>
                </c:pt>
                <c:pt idx="688">
                  <c:v>1394476.375352843</c:v>
                </c:pt>
                <c:pt idx="689">
                  <c:v>1394469.174078505</c:v>
                </c:pt>
                <c:pt idx="690">
                  <c:v>1394477.644003089</c:v>
                </c:pt>
                <c:pt idx="691">
                  <c:v>1394474.510204157</c:v>
                </c:pt>
                <c:pt idx="692">
                  <c:v>1394483.271686281</c:v>
                </c:pt>
                <c:pt idx="693">
                  <c:v>1394491.687997886</c:v>
                </c:pt>
                <c:pt idx="694">
                  <c:v>1394482.802990807</c:v>
                </c:pt>
                <c:pt idx="695">
                  <c:v>1394481.827819124</c:v>
                </c:pt>
                <c:pt idx="696">
                  <c:v>1394483.613565957</c:v>
                </c:pt>
                <c:pt idx="697">
                  <c:v>1394484.119129225</c:v>
                </c:pt>
                <c:pt idx="698">
                  <c:v>1394483.06223159</c:v>
                </c:pt>
                <c:pt idx="699">
                  <c:v>1394483.347126932</c:v>
                </c:pt>
                <c:pt idx="700">
                  <c:v>1394482.562355565</c:v>
                </c:pt>
                <c:pt idx="701">
                  <c:v>1394479.941121513</c:v>
                </c:pt>
                <c:pt idx="702">
                  <c:v>1394486.189348225</c:v>
                </c:pt>
                <c:pt idx="703">
                  <c:v>1394481.301594663</c:v>
                </c:pt>
                <c:pt idx="704">
                  <c:v>1394478.944363386</c:v>
                </c:pt>
                <c:pt idx="705">
                  <c:v>1394479.462939936</c:v>
                </c:pt>
                <c:pt idx="706">
                  <c:v>1394479.339499813</c:v>
                </c:pt>
                <c:pt idx="707">
                  <c:v>1394481.858267557</c:v>
                </c:pt>
                <c:pt idx="708">
                  <c:v>1394480.21958301</c:v>
                </c:pt>
                <c:pt idx="709">
                  <c:v>1394479.33052539</c:v>
                </c:pt>
                <c:pt idx="710">
                  <c:v>1394476.28025284</c:v>
                </c:pt>
                <c:pt idx="711">
                  <c:v>1394473.627778838</c:v>
                </c:pt>
                <c:pt idx="712">
                  <c:v>1394474.390687218</c:v>
                </c:pt>
                <c:pt idx="713">
                  <c:v>1394479.463829012</c:v>
                </c:pt>
                <c:pt idx="714">
                  <c:v>1394473.233723356</c:v>
                </c:pt>
                <c:pt idx="715">
                  <c:v>1394470.207718869</c:v>
                </c:pt>
                <c:pt idx="716">
                  <c:v>1394468.226753503</c:v>
                </c:pt>
                <c:pt idx="717">
                  <c:v>1394466.558435244</c:v>
                </c:pt>
                <c:pt idx="718">
                  <c:v>1394469.409860072</c:v>
                </c:pt>
                <c:pt idx="719">
                  <c:v>1394470.830293423</c:v>
                </c:pt>
                <c:pt idx="720">
                  <c:v>1394472.620476555</c:v>
                </c:pt>
                <c:pt idx="721">
                  <c:v>1394461.153119873</c:v>
                </c:pt>
                <c:pt idx="722">
                  <c:v>1394471.037748704</c:v>
                </c:pt>
                <c:pt idx="723">
                  <c:v>1394469.605717765</c:v>
                </c:pt>
                <c:pt idx="724">
                  <c:v>1394470.293303177</c:v>
                </c:pt>
                <c:pt idx="725">
                  <c:v>1394467.266656592</c:v>
                </c:pt>
                <c:pt idx="726">
                  <c:v>1394470.91728554</c:v>
                </c:pt>
                <c:pt idx="727">
                  <c:v>1394469.248163524</c:v>
                </c:pt>
                <c:pt idx="728">
                  <c:v>1394471.581669288</c:v>
                </c:pt>
                <c:pt idx="729">
                  <c:v>1394476.432041839</c:v>
                </c:pt>
                <c:pt idx="730">
                  <c:v>1394476.34973085</c:v>
                </c:pt>
                <c:pt idx="731">
                  <c:v>1394471.224810588</c:v>
                </c:pt>
                <c:pt idx="732">
                  <c:v>1394476.310260497</c:v>
                </c:pt>
                <c:pt idx="733">
                  <c:v>1394478.70494008</c:v>
                </c:pt>
                <c:pt idx="734">
                  <c:v>1394476.108700514</c:v>
                </c:pt>
                <c:pt idx="735">
                  <c:v>1394474.475974599</c:v>
                </c:pt>
                <c:pt idx="736">
                  <c:v>1394474.123644484</c:v>
                </c:pt>
                <c:pt idx="737">
                  <c:v>1394478.14194365</c:v>
                </c:pt>
                <c:pt idx="738">
                  <c:v>1394475.179743824</c:v>
                </c:pt>
                <c:pt idx="739">
                  <c:v>1394480.596006579</c:v>
                </c:pt>
                <c:pt idx="740">
                  <c:v>1394480.571047559</c:v>
                </c:pt>
                <c:pt idx="741">
                  <c:v>1394482.2243367</c:v>
                </c:pt>
                <c:pt idx="742">
                  <c:v>1394482.062549384</c:v>
                </c:pt>
                <c:pt idx="743">
                  <c:v>1394481.944122748</c:v>
                </c:pt>
                <c:pt idx="744">
                  <c:v>1394482.217651017</c:v>
                </c:pt>
                <c:pt idx="745">
                  <c:v>1394483.69350457</c:v>
                </c:pt>
                <c:pt idx="746">
                  <c:v>1394478.590518479</c:v>
                </c:pt>
                <c:pt idx="747">
                  <c:v>1394471.8272277</c:v>
                </c:pt>
                <c:pt idx="748">
                  <c:v>1394472.163839139</c:v>
                </c:pt>
                <c:pt idx="749">
                  <c:v>1394468.192977813</c:v>
                </c:pt>
                <c:pt idx="750">
                  <c:v>1394469.299501591</c:v>
                </c:pt>
                <c:pt idx="751">
                  <c:v>1394469.960009059</c:v>
                </c:pt>
                <c:pt idx="752">
                  <c:v>1394467.775906991</c:v>
                </c:pt>
                <c:pt idx="753">
                  <c:v>1394466.552602132</c:v>
                </c:pt>
                <c:pt idx="754">
                  <c:v>1394466.826442412</c:v>
                </c:pt>
                <c:pt idx="755">
                  <c:v>1394462.013537811</c:v>
                </c:pt>
                <c:pt idx="756">
                  <c:v>1394466.00906556</c:v>
                </c:pt>
                <c:pt idx="757">
                  <c:v>1394465.846896078</c:v>
                </c:pt>
                <c:pt idx="758">
                  <c:v>1394470.608590459</c:v>
                </c:pt>
                <c:pt idx="759">
                  <c:v>1394467.090026211</c:v>
                </c:pt>
                <c:pt idx="760">
                  <c:v>1394468.065706433</c:v>
                </c:pt>
                <c:pt idx="761">
                  <c:v>1394466.629125458</c:v>
                </c:pt>
                <c:pt idx="762">
                  <c:v>1394467.853055852</c:v>
                </c:pt>
                <c:pt idx="763">
                  <c:v>1394471.622559643</c:v>
                </c:pt>
                <c:pt idx="764">
                  <c:v>1394472.31527579</c:v>
                </c:pt>
                <c:pt idx="765">
                  <c:v>1394471.634661289</c:v>
                </c:pt>
                <c:pt idx="766">
                  <c:v>1394474.944438543</c:v>
                </c:pt>
                <c:pt idx="767">
                  <c:v>1394471.841632262</c:v>
                </c:pt>
                <c:pt idx="768">
                  <c:v>1394472.207725565</c:v>
                </c:pt>
                <c:pt idx="769">
                  <c:v>1394470.011511613</c:v>
                </c:pt>
                <c:pt idx="770">
                  <c:v>1394471.621146148</c:v>
                </c:pt>
                <c:pt idx="771">
                  <c:v>1394473.267584206</c:v>
                </c:pt>
                <c:pt idx="772">
                  <c:v>1394471.170971098</c:v>
                </c:pt>
                <c:pt idx="773">
                  <c:v>1394475.997264083</c:v>
                </c:pt>
                <c:pt idx="774">
                  <c:v>1394469.909266933</c:v>
                </c:pt>
                <c:pt idx="775">
                  <c:v>1394471.145722107</c:v>
                </c:pt>
                <c:pt idx="776">
                  <c:v>1394476.006634083</c:v>
                </c:pt>
                <c:pt idx="777">
                  <c:v>1394476.283863578</c:v>
                </c:pt>
                <c:pt idx="778">
                  <c:v>1394476.353786827</c:v>
                </c:pt>
                <c:pt idx="779">
                  <c:v>1394477.415566059</c:v>
                </c:pt>
                <c:pt idx="780">
                  <c:v>1394475.231921179</c:v>
                </c:pt>
                <c:pt idx="781">
                  <c:v>1394474.908082983</c:v>
                </c:pt>
                <c:pt idx="782">
                  <c:v>1394476.371229617</c:v>
                </c:pt>
                <c:pt idx="783">
                  <c:v>1394476.580509837</c:v>
                </c:pt>
                <c:pt idx="784">
                  <c:v>1394474.097912601</c:v>
                </c:pt>
                <c:pt idx="785">
                  <c:v>1394476.748283279</c:v>
                </c:pt>
                <c:pt idx="786">
                  <c:v>1394477.162727538</c:v>
                </c:pt>
                <c:pt idx="787">
                  <c:v>1394477.155604204</c:v>
                </c:pt>
                <c:pt idx="788">
                  <c:v>1394478.239033066</c:v>
                </c:pt>
                <c:pt idx="789">
                  <c:v>1394476.475802426</c:v>
                </c:pt>
                <c:pt idx="790">
                  <c:v>1394476.405393362</c:v>
                </c:pt>
                <c:pt idx="791">
                  <c:v>1394477.706001375</c:v>
                </c:pt>
                <c:pt idx="792">
                  <c:v>1394475.249857762</c:v>
                </c:pt>
                <c:pt idx="793">
                  <c:v>1394475.539877418</c:v>
                </c:pt>
                <c:pt idx="794">
                  <c:v>1394476.465087515</c:v>
                </c:pt>
                <c:pt idx="795">
                  <c:v>1394475.968733989</c:v>
                </c:pt>
                <c:pt idx="796">
                  <c:v>1394475.225372843</c:v>
                </c:pt>
                <c:pt idx="797">
                  <c:v>1394474.277258128</c:v>
                </c:pt>
                <c:pt idx="798">
                  <c:v>1394475.878343845</c:v>
                </c:pt>
                <c:pt idx="799">
                  <c:v>1394475.622757583</c:v>
                </c:pt>
                <c:pt idx="800">
                  <c:v>1394473.194864827</c:v>
                </c:pt>
                <c:pt idx="801">
                  <c:v>1394476.137192532</c:v>
                </c:pt>
                <c:pt idx="802">
                  <c:v>1394473.51383076</c:v>
                </c:pt>
                <c:pt idx="803">
                  <c:v>1394474.606897335</c:v>
                </c:pt>
                <c:pt idx="804">
                  <c:v>1394469.376230971</c:v>
                </c:pt>
                <c:pt idx="805">
                  <c:v>1394468.983281986</c:v>
                </c:pt>
                <c:pt idx="806">
                  <c:v>1394468.573719756</c:v>
                </c:pt>
                <c:pt idx="807">
                  <c:v>1394470.698538756</c:v>
                </c:pt>
                <c:pt idx="808">
                  <c:v>1394467.178664732</c:v>
                </c:pt>
                <c:pt idx="809">
                  <c:v>1394470.131868146</c:v>
                </c:pt>
                <c:pt idx="810">
                  <c:v>1394468.670209239</c:v>
                </c:pt>
                <c:pt idx="811">
                  <c:v>1394469.615936165</c:v>
                </c:pt>
                <c:pt idx="812">
                  <c:v>1394469.675123348</c:v>
                </c:pt>
                <c:pt idx="813">
                  <c:v>1394469.697105358</c:v>
                </c:pt>
                <c:pt idx="814">
                  <c:v>1394468.659629793</c:v>
                </c:pt>
                <c:pt idx="815">
                  <c:v>1394469.088810302</c:v>
                </c:pt>
                <c:pt idx="816">
                  <c:v>1394470.067818484</c:v>
                </c:pt>
                <c:pt idx="817">
                  <c:v>1394470.144469504</c:v>
                </c:pt>
                <c:pt idx="818">
                  <c:v>1394471.408774708</c:v>
                </c:pt>
                <c:pt idx="819">
                  <c:v>1394470.914313321</c:v>
                </c:pt>
                <c:pt idx="820">
                  <c:v>1394471.191176153</c:v>
                </c:pt>
                <c:pt idx="821">
                  <c:v>1394470.555878153</c:v>
                </c:pt>
                <c:pt idx="822">
                  <c:v>1394469.959200056</c:v>
                </c:pt>
                <c:pt idx="823">
                  <c:v>1394470.378988859</c:v>
                </c:pt>
                <c:pt idx="824">
                  <c:v>1394468.515669084</c:v>
                </c:pt>
                <c:pt idx="825">
                  <c:v>1394470.142967365</c:v>
                </c:pt>
                <c:pt idx="826">
                  <c:v>1394471.002310975</c:v>
                </c:pt>
                <c:pt idx="827">
                  <c:v>1394471.582159782</c:v>
                </c:pt>
                <c:pt idx="828">
                  <c:v>1394471.300072198</c:v>
                </c:pt>
                <c:pt idx="829">
                  <c:v>1394469.487757963</c:v>
                </c:pt>
                <c:pt idx="830">
                  <c:v>1394472.470748343</c:v>
                </c:pt>
                <c:pt idx="831">
                  <c:v>1394468.335782815</c:v>
                </c:pt>
                <c:pt idx="832">
                  <c:v>1394471.314004204</c:v>
                </c:pt>
                <c:pt idx="833">
                  <c:v>1394470.877275061</c:v>
                </c:pt>
                <c:pt idx="834">
                  <c:v>1394470.1245377</c:v>
                </c:pt>
                <c:pt idx="835">
                  <c:v>1394471.286403802</c:v>
                </c:pt>
                <c:pt idx="836">
                  <c:v>1394471.009444502</c:v>
                </c:pt>
                <c:pt idx="837">
                  <c:v>1394470.432883318</c:v>
                </c:pt>
                <c:pt idx="838">
                  <c:v>1394471.224410589</c:v>
                </c:pt>
                <c:pt idx="839">
                  <c:v>1394468.726222709</c:v>
                </c:pt>
                <c:pt idx="840">
                  <c:v>1394472.28098328</c:v>
                </c:pt>
                <c:pt idx="841">
                  <c:v>1394469.926890708</c:v>
                </c:pt>
                <c:pt idx="842">
                  <c:v>1394469.705115455</c:v>
                </c:pt>
                <c:pt idx="843">
                  <c:v>1394470.900552056</c:v>
                </c:pt>
                <c:pt idx="844">
                  <c:v>1394469.67482927</c:v>
                </c:pt>
                <c:pt idx="845">
                  <c:v>1394470.877521807</c:v>
                </c:pt>
                <c:pt idx="846">
                  <c:v>1394469.456060386</c:v>
                </c:pt>
                <c:pt idx="847">
                  <c:v>1394470.131672606</c:v>
                </c:pt>
                <c:pt idx="848">
                  <c:v>1394468.510885015</c:v>
                </c:pt>
                <c:pt idx="849">
                  <c:v>1394470.270137204</c:v>
                </c:pt>
                <c:pt idx="850">
                  <c:v>1394472.300463211</c:v>
                </c:pt>
                <c:pt idx="851">
                  <c:v>1394470.226063568</c:v>
                </c:pt>
                <c:pt idx="852">
                  <c:v>1394471.293675086</c:v>
                </c:pt>
                <c:pt idx="853">
                  <c:v>1394470.828125711</c:v>
                </c:pt>
                <c:pt idx="854">
                  <c:v>1394470.751095566</c:v>
                </c:pt>
                <c:pt idx="855">
                  <c:v>1394469.438734695</c:v>
                </c:pt>
                <c:pt idx="856">
                  <c:v>1394466.982240772</c:v>
                </c:pt>
                <c:pt idx="857">
                  <c:v>1394468.047270135</c:v>
                </c:pt>
                <c:pt idx="858">
                  <c:v>1394468.42841863</c:v>
                </c:pt>
                <c:pt idx="859">
                  <c:v>1394469.144161431</c:v>
                </c:pt>
                <c:pt idx="860">
                  <c:v>1394468.444102544</c:v>
                </c:pt>
                <c:pt idx="861">
                  <c:v>1394470.233949399</c:v>
                </c:pt>
                <c:pt idx="862">
                  <c:v>1394469.380333798</c:v>
                </c:pt>
                <c:pt idx="863">
                  <c:v>1394469.961399857</c:v>
                </c:pt>
                <c:pt idx="864">
                  <c:v>1394471.91311945</c:v>
                </c:pt>
                <c:pt idx="865">
                  <c:v>1394470.117409653</c:v>
                </c:pt>
                <c:pt idx="866">
                  <c:v>1394469.708465473</c:v>
                </c:pt>
                <c:pt idx="867">
                  <c:v>1394469.820122372</c:v>
                </c:pt>
                <c:pt idx="868">
                  <c:v>1394469.90389375</c:v>
                </c:pt>
                <c:pt idx="869">
                  <c:v>1394469.338885576</c:v>
                </c:pt>
                <c:pt idx="870">
                  <c:v>1394470.015738502</c:v>
                </c:pt>
                <c:pt idx="871">
                  <c:v>1394468.026787987</c:v>
                </c:pt>
                <c:pt idx="872">
                  <c:v>1394469.359595653</c:v>
                </c:pt>
                <c:pt idx="873">
                  <c:v>1394470.298896109</c:v>
                </c:pt>
                <c:pt idx="874">
                  <c:v>1394470.178165047</c:v>
                </c:pt>
                <c:pt idx="875">
                  <c:v>1394470.502480959</c:v>
                </c:pt>
                <c:pt idx="876">
                  <c:v>1394470.173209795</c:v>
                </c:pt>
                <c:pt idx="877">
                  <c:v>1394470.12998856</c:v>
                </c:pt>
                <c:pt idx="878">
                  <c:v>1394469.865029652</c:v>
                </c:pt>
                <c:pt idx="879">
                  <c:v>1394469.324923923</c:v>
                </c:pt>
                <c:pt idx="880">
                  <c:v>1394469.715384061</c:v>
                </c:pt>
                <c:pt idx="881">
                  <c:v>1394469.492650334</c:v>
                </c:pt>
                <c:pt idx="882">
                  <c:v>1394469.281920171</c:v>
                </c:pt>
                <c:pt idx="883">
                  <c:v>1394468.323309236</c:v>
                </c:pt>
                <c:pt idx="884">
                  <c:v>1394468.841859953</c:v>
                </c:pt>
                <c:pt idx="885">
                  <c:v>1394468.992675839</c:v>
                </c:pt>
                <c:pt idx="886">
                  <c:v>1394469.334139975</c:v>
                </c:pt>
                <c:pt idx="887">
                  <c:v>1394469.160346157</c:v>
                </c:pt>
                <c:pt idx="888">
                  <c:v>1394467.263999083</c:v>
                </c:pt>
                <c:pt idx="889">
                  <c:v>1394469.203170438</c:v>
                </c:pt>
                <c:pt idx="890">
                  <c:v>1394470.677576571</c:v>
                </c:pt>
                <c:pt idx="891">
                  <c:v>1394469.306665189</c:v>
                </c:pt>
                <c:pt idx="892">
                  <c:v>1394469.209947972</c:v>
                </c:pt>
                <c:pt idx="893">
                  <c:v>1394468.434851948</c:v>
                </c:pt>
                <c:pt idx="894">
                  <c:v>1394467.853898138</c:v>
                </c:pt>
                <c:pt idx="895">
                  <c:v>1394469.254980183</c:v>
                </c:pt>
                <c:pt idx="896">
                  <c:v>1394469.820643488</c:v>
                </c:pt>
                <c:pt idx="897">
                  <c:v>1394469.540591169</c:v>
                </c:pt>
                <c:pt idx="898">
                  <c:v>1394469.363964454</c:v>
                </c:pt>
                <c:pt idx="899">
                  <c:v>1394469.661640098</c:v>
                </c:pt>
                <c:pt idx="900">
                  <c:v>1394468.951123409</c:v>
                </c:pt>
                <c:pt idx="901">
                  <c:v>1394469.059550611</c:v>
                </c:pt>
                <c:pt idx="902">
                  <c:v>1394469.566204294</c:v>
                </c:pt>
                <c:pt idx="903">
                  <c:v>1394468.471648207</c:v>
                </c:pt>
                <c:pt idx="904">
                  <c:v>1394468.229329359</c:v>
                </c:pt>
                <c:pt idx="905">
                  <c:v>1394468.801139183</c:v>
                </c:pt>
                <c:pt idx="906">
                  <c:v>1394468.646024399</c:v>
                </c:pt>
                <c:pt idx="907">
                  <c:v>1394468.883781535</c:v>
                </c:pt>
                <c:pt idx="908">
                  <c:v>1394469.662240015</c:v>
                </c:pt>
                <c:pt idx="909">
                  <c:v>1394468.919876474</c:v>
                </c:pt>
                <c:pt idx="910">
                  <c:v>1394469.997266905</c:v>
                </c:pt>
                <c:pt idx="911">
                  <c:v>1394469.198906056</c:v>
                </c:pt>
                <c:pt idx="912">
                  <c:v>1394470.18618213</c:v>
                </c:pt>
                <c:pt idx="913">
                  <c:v>1394469.78045657</c:v>
                </c:pt>
                <c:pt idx="914">
                  <c:v>1394470.241834881</c:v>
                </c:pt>
                <c:pt idx="915">
                  <c:v>1394470.983168975</c:v>
                </c:pt>
                <c:pt idx="916">
                  <c:v>1394470.560293657</c:v>
                </c:pt>
                <c:pt idx="917">
                  <c:v>1394470.991179353</c:v>
                </c:pt>
                <c:pt idx="918">
                  <c:v>1394470.593838227</c:v>
                </c:pt>
                <c:pt idx="919">
                  <c:v>1394470.634545943</c:v>
                </c:pt>
                <c:pt idx="920">
                  <c:v>1394470.404915642</c:v>
                </c:pt>
                <c:pt idx="921">
                  <c:v>1394469.837579342</c:v>
                </c:pt>
                <c:pt idx="922">
                  <c:v>1394469.688206102</c:v>
                </c:pt>
                <c:pt idx="923">
                  <c:v>1394469.098877856</c:v>
                </c:pt>
                <c:pt idx="924">
                  <c:v>1394469.786451437</c:v>
                </c:pt>
                <c:pt idx="925">
                  <c:v>1394470.354756758</c:v>
                </c:pt>
                <c:pt idx="926">
                  <c:v>1394470.394938667</c:v>
                </c:pt>
                <c:pt idx="927">
                  <c:v>1394470.488331129</c:v>
                </c:pt>
                <c:pt idx="928">
                  <c:v>1394470.29223168</c:v>
                </c:pt>
                <c:pt idx="929">
                  <c:v>1394470.013050383</c:v>
                </c:pt>
                <c:pt idx="930">
                  <c:v>1394470.499996755</c:v>
                </c:pt>
                <c:pt idx="931">
                  <c:v>1394470.153710487</c:v>
                </c:pt>
                <c:pt idx="932">
                  <c:v>1394469.485032983</c:v>
                </c:pt>
                <c:pt idx="933">
                  <c:v>1394469.862387709</c:v>
                </c:pt>
                <c:pt idx="934">
                  <c:v>1394469.853350779</c:v>
                </c:pt>
                <c:pt idx="935">
                  <c:v>1394469.790093671</c:v>
                </c:pt>
                <c:pt idx="936">
                  <c:v>1394469.844612452</c:v>
                </c:pt>
                <c:pt idx="937">
                  <c:v>1394469.925061277</c:v>
                </c:pt>
                <c:pt idx="938">
                  <c:v>1394470.100746777</c:v>
                </c:pt>
                <c:pt idx="939">
                  <c:v>1394470.387707828</c:v>
                </c:pt>
                <c:pt idx="940">
                  <c:v>1394469.582575819</c:v>
                </c:pt>
                <c:pt idx="941">
                  <c:v>1394469.45700784</c:v>
                </c:pt>
                <c:pt idx="942">
                  <c:v>1394469.71984968</c:v>
                </c:pt>
                <c:pt idx="943">
                  <c:v>1394470.000285767</c:v>
                </c:pt>
                <c:pt idx="944">
                  <c:v>1394468.714983562</c:v>
                </c:pt>
                <c:pt idx="945">
                  <c:v>1394468.759565418</c:v>
                </c:pt>
                <c:pt idx="946">
                  <c:v>1394469.489728419</c:v>
                </c:pt>
                <c:pt idx="947">
                  <c:v>1394468.531112556</c:v>
                </c:pt>
                <c:pt idx="948">
                  <c:v>1394468.778546934</c:v>
                </c:pt>
                <c:pt idx="949">
                  <c:v>1394469.079739485</c:v>
                </c:pt>
                <c:pt idx="950">
                  <c:v>1394468.842858681</c:v>
                </c:pt>
                <c:pt idx="951">
                  <c:v>1394469.142939577</c:v>
                </c:pt>
                <c:pt idx="952">
                  <c:v>1394469.473290405</c:v>
                </c:pt>
                <c:pt idx="953">
                  <c:v>1394468.90908748</c:v>
                </c:pt>
                <c:pt idx="954">
                  <c:v>1394468.599210427</c:v>
                </c:pt>
                <c:pt idx="955">
                  <c:v>1394469.008399647</c:v>
                </c:pt>
                <c:pt idx="956">
                  <c:v>1394468.961258935</c:v>
                </c:pt>
                <c:pt idx="957">
                  <c:v>1394469.158906575</c:v>
                </c:pt>
                <c:pt idx="958">
                  <c:v>1394468.656585103</c:v>
                </c:pt>
                <c:pt idx="959">
                  <c:v>1394469.243629066</c:v>
                </c:pt>
                <c:pt idx="960">
                  <c:v>1394469.021358428</c:v>
                </c:pt>
                <c:pt idx="961">
                  <c:v>1394469.056434223</c:v>
                </c:pt>
                <c:pt idx="962">
                  <c:v>1394468.713489815</c:v>
                </c:pt>
                <c:pt idx="963">
                  <c:v>1394469.050280528</c:v>
                </c:pt>
                <c:pt idx="964">
                  <c:v>1394469.363991085</c:v>
                </c:pt>
                <c:pt idx="965">
                  <c:v>1394468.963056271</c:v>
                </c:pt>
                <c:pt idx="966">
                  <c:v>1394468.405601285</c:v>
                </c:pt>
                <c:pt idx="967">
                  <c:v>1394469.123895413</c:v>
                </c:pt>
                <c:pt idx="968">
                  <c:v>1394468.539629684</c:v>
                </c:pt>
                <c:pt idx="969">
                  <c:v>1394468.869824974</c:v>
                </c:pt>
                <c:pt idx="970">
                  <c:v>1394469.454418428</c:v>
                </c:pt>
                <c:pt idx="971">
                  <c:v>1394469.394658974</c:v>
                </c:pt>
                <c:pt idx="972">
                  <c:v>1394469.204417257</c:v>
                </c:pt>
                <c:pt idx="973">
                  <c:v>1394469.49133962</c:v>
                </c:pt>
                <c:pt idx="974">
                  <c:v>1394469.341125863</c:v>
                </c:pt>
                <c:pt idx="975">
                  <c:v>1394469.397419806</c:v>
                </c:pt>
                <c:pt idx="976">
                  <c:v>1394469.442234245</c:v>
                </c:pt>
                <c:pt idx="977">
                  <c:v>1394469.302262712</c:v>
                </c:pt>
                <c:pt idx="978">
                  <c:v>1394469.336231743</c:v>
                </c:pt>
                <c:pt idx="979">
                  <c:v>1394469.548391381</c:v>
                </c:pt>
                <c:pt idx="980">
                  <c:v>1394469.66108327</c:v>
                </c:pt>
                <c:pt idx="981">
                  <c:v>1394469.318193264</c:v>
                </c:pt>
                <c:pt idx="982">
                  <c:v>1394469.2994859</c:v>
                </c:pt>
                <c:pt idx="983">
                  <c:v>1394469.158362793</c:v>
                </c:pt>
                <c:pt idx="984">
                  <c:v>1394469.388833424</c:v>
                </c:pt>
                <c:pt idx="985">
                  <c:v>1394469.065038524</c:v>
                </c:pt>
                <c:pt idx="986">
                  <c:v>1394469.355393057</c:v>
                </c:pt>
                <c:pt idx="987">
                  <c:v>1394469.060607786</c:v>
                </c:pt>
                <c:pt idx="988">
                  <c:v>1394469.340944133</c:v>
                </c:pt>
                <c:pt idx="989">
                  <c:v>1394469.450444499</c:v>
                </c:pt>
                <c:pt idx="990">
                  <c:v>1394469.512492479</c:v>
                </c:pt>
                <c:pt idx="991">
                  <c:v>1394469.237983875</c:v>
                </c:pt>
                <c:pt idx="992">
                  <c:v>1394469.163670388</c:v>
                </c:pt>
                <c:pt idx="993">
                  <c:v>1394469.189020133</c:v>
                </c:pt>
                <c:pt idx="994">
                  <c:v>1394469.150646344</c:v>
                </c:pt>
                <c:pt idx="995">
                  <c:v>1394468.997831518</c:v>
                </c:pt>
                <c:pt idx="996">
                  <c:v>1394469.110308963</c:v>
                </c:pt>
                <c:pt idx="997">
                  <c:v>1394469.362520293</c:v>
                </c:pt>
                <c:pt idx="998">
                  <c:v>1394468.965548827</c:v>
                </c:pt>
                <c:pt idx="999">
                  <c:v>1394468.970631663</c:v>
                </c:pt>
                <c:pt idx="1000">
                  <c:v>1394469.163591576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1566255.9653669</c:v>
                </c:pt>
                <c:pt idx="1">
                  <c:v>1566255.9653669</c:v>
                </c:pt>
                <c:pt idx="2">
                  <c:v>1566255.9653669</c:v>
                </c:pt>
                <c:pt idx="3">
                  <c:v>1566255.9653669</c:v>
                </c:pt>
                <c:pt idx="4">
                  <c:v>1566255.9653669</c:v>
                </c:pt>
                <c:pt idx="5">
                  <c:v>1566255.9653669</c:v>
                </c:pt>
                <c:pt idx="6">
                  <c:v>1566255.9653669</c:v>
                </c:pt>
                <c:pt idx="7">
                  <c:v>1566255.9653669</c:v>
                </c:pt>
                <c:pt idx="8">
                  <c:v>1566255.9653669</c:v>
                </c:pt>
                <c:pt idx="9">
                  <c:v>1566255.9653669</c:v>
                </c:pt>
                <c:pt idx="10">
                  <c:v>1566255.9653669</c:v>
                </c:pt>
                <c:pt idx="11">
                  <c:v>1566255.9653669</c:v>
                </c:pt>
                <c:pt idx="12">
                  <c:v>1566255.9653669</c:v>
                </c:pt>
                <c:pt idx="13">
                  <c:v>1566255.9653669</c:v>
                </c:pt>
                <c:pt idx="14">
                  <c:v>1566255.9653669</c:v>
                </c:pt>
                <c:pt idx="15">
                  <c:v>1566255.9653669</c:v>
                </c:pt>
                <c:pt idx="16">
                  <c:v>1566255.9653669</c:v>
                </c:pt>
                <c:pt idx="17">
                  <c:v>1566255.9653669</c:v>
                </c:pt>
                <c:pt idx="18">
                  <c:v>1566255.9653669</c:v>
                </c:pt>
                <c:pt idx="19">
                  <c:v>1566255.9653669</c:v>
                </c:pt>
                <c:pt idx="20">
                  <c:v>1566255.9653669</c:v>
                </c:pt>
                <c:pt idx="21">
                  <c:v>1566255.9653669</c:v>
                </c:pt>
                <c:pt idx="22">
                  <c:v>1566255.9653669</c:v>
                </c:pt>
                <c:pt idx="23">
                  <c:v>1566255.9653669</c:v>
                </c:pt>
                <c:pt idx="24">
                  <c:v>1566255.9653669</c:v>
                </c:pt>
                <c:pt idx="25">
                  <c:v>1566255.9653669</c:v>
                </c:pt>
                <c:pt idx="26">
                  <c:v>1566255.9653669</c:v>
                </c:pt>
                <c:pt idx="27">
                  <c:v>1566255.9653669</c:v>
                </c:pt>
                <c:pt idx="28">
                  <c:v>1566255.9653669</c:v>
                </c:pt>
                <c:pt idx="29">
                  <c:v>1566255.9653669</c:v>
                </c:pt>
                <c:pt idx="30">
                  <c:v>1566255.9653669</c:v>
                </c:pt>
                <c:pt idx="31">
                  <c:v>1566255.9653669</c:v>
                </c:pt>
                <c:pt idx="32">
                  <c:v>1566255.9653669</c:v>
                </c:pt>
                <c:pt idx="33">
                  <c:v>1566255.9653669</c:v>
                </c:pt>
                <c:pt idx="34">
                  <c:v>1566255.9653669</c:v>
                </c:pt>
                <c:pt idx="35">
                  <c:v>1566255.9653669</c:v>
                </c:pt>
                <c:pt idx="36">
                  <c:v>1566255.9653669</c:v>
                </c:pt>
                <c:pt idx="37">
                  <c:v>1566255.9653669</c:v>
                </c:pt>
                <c:pt idx="38">
                  <c:v>1566255.9653669</c:v>
                </c:pt>
                <c:pt idx="39">
                  <c:v>1566255.9653669</c:v>
                </c:pt>
                <c:pt idx="40">
                  <c:v>1566255.9653669</c:v>
                </c:pt>
                <c:pt idx="41">
                  <c:v>1566255.9653669</c:v>
                </c:pt>
                <c:pt idx="42">
                  <c:v>1566255.9653669</c:v>
                </c:pt>
                <c:pt idx="43">
                  <c:v>1566255.9653669</c:v>
                </c:pt>
                <c:pt idx="44">
                  <c:v>1566255.9653669</c:v>
                </c:pt>
                <c:pt idx="45">
                  <c:v>1566255.9653669</c:v>
                </c:pt>
                <c:pt idx="46">
                  <c:v>1566255.9653669</c:v>
                </c:pt>
                <c:pt idx="47">
                  <c:v>1566255.9653669</c:v>
                </c:pt>
                <c:pt idx="48">
                  <c:v>1566255.9653669</c:v>
                </c:pt>
                <c:pt idx="49">
                  <c:v>1566255.9653669</c:v>
                </c:pt>
                <c:pt idx="50">
                  <c:v>1566255.9653669</c:v>
                </c:pt>
                <c:pt idx="51">
                  <c:v>1566255.9653669</c:v>
                </c:pt>
                <c:pt idx="52">
                  <c:v>1566255.9653669</c:v>
                </c:pt>
                <c:pt idx="53">
                  <c:v>1566255.9653669</c:v>
                </c:pt>
                <c:pt idx="54">
                  <c:v>1566255.9653669</c:v>
                </c:pt>
                <c:pt idx="55">
                  <c:v>1566255.9653669</c:v>
                </c:pt>
                <c:pt idx="56">
                  <c:v>1566255.9653669</c:v>
                </c:pt>
                <c:pt idx="57">
                  <c:v>1566255.9653669</c:v>
                </c:pt>
                <c:pt idx="58">
                  <c:v>1566255.9653669</c:v>
                </c:pt>
                <c:pt idx="59">
                  <c:v>1566255.9653669</c:v>
                </c:pt>
                <c:pt idx="60">
                  <c:v>1566255.9653669</c:v>
                </c:pt>
                <c:pt idx="61">
                  <c:v>1566255.9653669</c:v>
                </c:pt>
                <c:pt idx="62">
                  <c:v>1566255.9653669</c:v>
                </c:pt>
                <c:pt idx="63">
                  <c:v>1566255.9653669</c:v>
                </c:pt>
                <c:pt idx="64">
                  <c:v>1566255.9653669</c:v>
                </c:pt>
                <c:pt idx="65">
                  <c:v>1566255.9653669</c:v>
                </c:pt>
                <c:pt idx="66">
                  <c:v>1566255.9653669</c:v>
                </c:pt>
                <c:pt idx="67">
                  <c:v>1566255.9653669</c:v>
                </c:pt>
                <c:pt idx="68">
                  <c:v>1566255.9653669</c:v>
                </c:pt>
                <c:pt idx="69">
                  <c:v>1566255.9653669</c:v>
                </c:pt>
                <c:pt idx="70">
                  <c:v>1566255.9653669</c:v>
                </c:pt>
                <c:pt idx="71">
                  <c:v>1566255.9653669</c:v>
                </c:pt>
                <c:pt idx="72">
                  <c:v>1566255.9653669</c:v>
                </c:pt>
                <c:pt idx="73">
                  <c:v>1566255.9653669</c:v>
                </c:pt>
                <c:pt idx="74">
                  <c:v>1566255.9653669</c:v>
                </c:pt>
                <c:pt idx="75">
                  <c:v>1566255.9653669</c:v>
                </c:pt>
                <c:pt idx="76">
                  <c:v>1566255.9653669</c:v>
                </c:pt>
                <c:pt idx="77">
                  <c:v>1566255.9653669</c:v>
                </c:pt>
                <c:pt idx="78">
                  <c:v>1566255.9653669</c:v>
                </c:pt>
                <c:pt idx="79">
                  <c:v>1566255.9653669</c:v>
                </c:pt>
                <c:pt idx="80">
                  <c:v>1566255.9653669</c:v>
                </c:pt>
                <c:pt idx="81">
                  <c:v>1566255.9653669</c:v>
                </c:pt>
                <c:pt idx="82">
                  <c:v>1566255.9653669</c:v>
                </c:pt>
                <c:pt idx="83">
                  <c:v>1566255.9653669</c:v>
                </c:pt>
                <c:pt idx="84">
                  <c:v>1566255.9653669</c:v>
                </c:pt>
                <c:pt idx="85">
                  <c:v>1566255.9653669</c:v>
                </c:pt>
                <c:pt idx="86">
                  <c:v>1566255.9653669</c:v>
                </c:pt>
                <c:pt idx="87">
                  <c:v>1566255.9653669</c:v>
                </c:pt>
                <c:pt idx="88">
                  <c:v>1566255.9653669</c:v>
                </c:pt>
                <c:pt idx="89">
                  <c:v>1566255.9653669</c:v>
                </c:pt>
                <c:pt idx="90">
                  <c:v>1566255.9653669</c:v>
                </c:pt>
                <c:pt idx="91">
                  <c:v>1566255.9653669</c:v>
                </c:pt>
                <c:pt idx="92">
                  <c:v>1566255.9653669</c:v>
                </c:pt>
                <c:pt idx="93">
                  <c:v>1566255.9653669</c:v>
                </c:pt>
                <c:pt idx="94">
                  <c:v>1566255.9653669</c:v>
                </c:pt>
                <c:pt idx="95">
                  <c:v>1566255.9653669</c:v>
                </c:pt>
                <c:pt idx="96">
                  <c:v>1566255.9653669</c:v>
                </c:pt>
                <c:pt idx="97">
                  <c:v>1566255.9653669</c:v>
                </c:pt>
                <c:pt idx="98">
                  <c:v>1566255.9653669</c:v>
                </c:pt>
                <c:pt idx="99">
                  <c:v>1566255.9653669</c:v>
                </c:pt>
                <c:pt idx="100">
                  <c:v>1566255.9653669</c:v>
                </c:pt>
                <c:pt idx="101">
                  <c:v>1566255.9653669</c:v>
                </c:pt>
                <c:pt idx="102">
                  <c:v>1566255.9653669</c:v>
                </c:pt>
                <c:pt idx="103">
                  <c:v>1566255.9653669</c:v>
                </c:pt>
                <c:pt idx="104">
                  <c:v>1566255.9653669</c:v>
                </c:pt>
                <c:pt idx="105">
                  <c:v>1566255.9653669</c:v>
                </c:pt>
                <c:pt idx="106">
                  <c:v>1566255.9653669</c:v>
                </c:pt>
                <c:pt idx="107">
                  <c:v>1566255.9653669</c:v>
                </c:pt>
                <c:pt idx="108">
                  <c:v>1566255.9653669</c:v>
                </c:pt>
                <c:pt idx="109">
                  <c:v>1566255.9653669</c:v>
                </c:pt>
                <c:pt idx="110">
                  <c:v>1566255.9653669</c:v>
                </c:pt>
                <c:pt idx="111">
                  <c:v>1566255.9653669</c:v>
                </c:pt>
                <c:pt idx="112">
                  <c:v>1566255.9653669</c:v>
                </c:pt>
                <c:pt idx="113">
                  <c:v>1566255.9653669</c:v>
                </c:pt>
                <c:pt idx="114">
                  <c:v>1566255.9653669</c:v>
                </c:pt>
                <c:pt idx="115">
                  <c:v>1566255.9653669</c:v>
                </c:pt>
                <c:pt idx="116">
                  <c:v>1566255.9653669</c:v>
                </c:pt>
                <c:pt idx="117">
                  <c:v>1566255.9653669</c:v>
                </c:pt>
                <c:pt idx="118">
                  <c:v>1566255.9653669</c:v>
                </c:pt>
                <c:pt idx="119">
                  <c:v>1566255.9653669</c:v>
                </c:pt>
                <c:pt idx="120">
                  <c:v>1566255.9653669</c:v>
                </c:pt>
                <c:pt idx="121">
                  <c:v>1566255.9653669</c:v>
                </c:pt>
                <c:pt idx="122">
                  <c:v>1566255.9653669</c:v>
                </c:pt>
                <c:pt idx="123">
                  <c:v>1566255.9653669</c:v>
                </c:pt>
                <c:pt idx="124">
                  <c:v>1566255.9653669</c:v>
                </c:pt>
                <c:pt idx="125">
                  <c:v>1566255.9653669</c:v>
                </c:pt>
                <c:pt idx="126">
                  <c:v>1566255.9653669</c:v>
                </c:pt>
                <c:pt idx="127">
                  <c:v>1566255.9653669</c:v>
                </c:pt>
                <c:pt idx="128">
                  <c:v>1566255.9653669</c:v>
                </c:pt>
                <c:pt idx="129">
                  <c:v>1566255.9653669</c:v>
                </c:pt>
                <c:pt idx="130">
                  <c:v>1566255.9653669</c:v>
                </c:pt>
                <c:pt idx="131">
                  <c:v>1566255.9653669</c:v>
                </c:pt>
                <c:pt idx="132">
                  <c:v>1566255.9653669</c:v>
                </c:pt>
                <c:pt idx="133">
                  <c:v>1566255.9653669</c:v>
                </c:pt>
                <c:pt idx="134">
                  <c:v>1566255.9653669</c:v>
                </c:pt>
                <c:pt idx="135">
                  <c:v>1566255.9653669</c:v>
                </c:pt>
                <c:pt idx="136">
                  <c:v>1566255.9653669</c:v>
                </c:pt>
                <c:pt idx="137">
                  <c:v>1566255.9653669</c:v>
                </c:pt>
                <c:pt idx="138">
                  <c:v>1566255.9653669</c:v>
                </c:pt>
                <c:pt idx="139">
                  <c:v>1566255.9653669</c:v>
                </c:pt>
                <c:pt idx="140">
                  <c:v>1566255.9653669</c:v>
                </c:pt>
                <c:pt idx="141">
                  <c:v>1566255.9653669</c:v>
                </c:pt>
                <c:pt idx="142">
                  <c:v>1566255.9653669</c:v>
                </c:pt>
                <c:pt idx="143">
                  <c:v>1566255.9653669</c:v>
                </c:pt>
                <c:pt idx="144">
                  <c:v>1566255.9653669</c:v>
                </c:pt>
                <c:pt idx="145">
                  <c:v>1566255.9653669</c:v>
                </c:pt>
                <c:pt idx="146">
                  <c:v>1566255.9653669</c:v>
                </c:pt>
                <c:pt idx="147">
                  <c:v>1566255.9653669</c:v>
                </c:pt>
                <c:pt idx="148">
                  <c:v>1566255.9653669</c:v>
                </c:pt>
                <c:pt idx="149">
                  <c:v>1566255.9653669</c:v>
                </c:pt>
                <c:pt idx="150">
                  <c:v>1566255.9653669</c:v>
                </c:pt>
                <c:pt idx="151">
                  <c:v>1566255.9653669</c:v>
                </c:pt>
                <c:pt idx="152">
                  <c:v>1566255.9653669</c:v>
                </c:pt>
                <c:pt idx="153">
                  <c:v>1566255.9653669</c:v>
                </c:pt>
                <c:pt idx="154">
                  <c:v>1566255.9653669</c:v>
                </c:pt>
                <c:pt idx="155">
                  <c:v>1566255.9653669</c:v>
                </c:pt>
                <c:pt idx="156">
                  <c:v>1566255.9653669</c:v>
                </c:pt>
                <c:pt idx="157">
                  <c:v>1566255.9653669</c:v>
                </c:pt>
                <c:pt idx="158">
                  <c:v>1566255.9653669</c:v>
                </c:pt>
                <c:pt idx="159">
                  <c:v>1566255.9653669</c:v>
                </c:pt>
                <c:pt idx="160">
                  <c:v>1566255.9653669</c:v>
                </c:pt>
                <c:pt idx="161">
                  <c:v>1566255.9653669</c:v>
                </c:pt>
                <c:pt idx="162">
                  <c:v>1566255.9653669</c:v>
                </c:pt>
                <c:pt idx="163">
                  <c:v>1566255.9653669</c:v>
                </c:pt>
                <c:pt idx="164">
                  <c:v>1566255.9653669</c:v>
                </c:pt>
                <c:pt idx="165">
                  <c:v>1566255.9653669</c:v>
                </c:pt>
                <c:pt idx="166">
                  <c:v>1566255.9653669</c:v>
                </c:pt>
                <c:pt idx="167">
                  <c:v>1566255.9653669</c:v>
                </c:pt>
                <c:pt idx="168">
                  <c:v>1566255.9653669</c:v>
                </c:pt>
                <c:pt idx="169">
                  <c:v>1566255.9653669</c:v>
                </c:pt>
                <c:pt idx="170">
                  <c:v>1566255.9653669</c:v>
                </c:pt>
                <c:pt idx="171">
                  <c:v>1566255.9653669</c:v>
                </c:pt>
                <c:pt idx="172">
                  <c:v>1566255.9653669</c:v>
                </c:pt>
                <c:pt idx="173">
                  <c:v>1566255.9653669</c:v>
                </c:pt>
                <c:pt idx="174">
                  <c:v>1566255.9653669</c:v>
                </c:pt>
                <c:pt idx="175">
                  <c:v>1566255.9653669</c:v>
                </c:pt>
                <c:pt idx="176">
                  <c:v>1566255.9653669</c:v>
                </c:pt>
                <c:pt idx="177">
                  <c:v>1566255.9653669</c:v>
                </c:pt>
                <c:pt idx="178">
                  <c:v>1566255.9653669</c:v>
                </c:pt>
                <c:pt idx="179">
                  <c:v>1566255.9653669</c:v>
                </c:pt>
                <c:pt idx="180">
                  <c:v>1566255.9653669</c:v>
                </c:pt>
                <c:pt idx="181">
                  <c:v>1566255.9653669</c:v>
                </c:pt>
                <c:pt idx="182">
                  <c:v>1566255.9653669</c:v>
                </c:pt>
                <c:pt idx="183">
                  <c:v>1566255.9653669</c:v>
                </c:pt>
                <c:pt idx="184">
                  <c:v>1566255.9653669</c:v>
                </c:pt>
                <c:pt idx="185">
                  <c:v>1566255.9653669</c:v>
                </c:pt>
                <c:pt idx="186">
                  <c:v>1566255.9653669</c:v>
                </c:pt>
                <c:pt idx="187">
                  <c:v>1566255.9653669</c:v>
                </c:pt>
                <c:pt idx="188">
                  <c:v>1566255.9653669</c:v>
                </c:pt>
                <c:pt idx="189">
                  <c:v>1566255.9653669</c:v>
                </c:pt>
                <c:pt idx="190">
                  <c:v>1566255.9653669</c:v>
                </c:pt>
                <c:pt idx="191">
                  <c:v>1566255.9653669</c:v>
                </c:pt>
                <c:pt idx="192">
                  <c:v>1566255.9653669</c:v>
                </c:pt>
                <c:pt idx="193">
                  <c:v>1566255.9653669</c:v>
                </c:pt>
                <c:pt idx="194">
                  <c:v>1566255.9653669</c:v>
                </c:pt>
                <c:pt idx="195">
                  <c:v>1566255.9653669</c:v>
                </c:pt>
                <c:pt idx="196">
                  <c:v>1566255.9653669</c:v>
                </c:pt>
                <c:pt idx="197">
                  <c:v>1566255.9653669</c:v>
                </c:pt>
                <c:pt idx="198">
                  <c:v>1566255.9653669</c:v>
                </c:pt>
                <c:pt idx="199">
                  <c:v>1566255.9653669</c:v>
                </c:pt>
                <c:pt idx="200">
                  <c:v>1566255.9653669</c:v>
                </c:pt>
                <c:pt idx="201">
                  <c:v>1566255.9653669</c:v>
                </c:pt>
                <c:pt idx="202">
                  <c:v>1566255.9653669</c:v>
                </c:pt>
                <c:pt idx="203">
                  <c:v>1566255.9653669</c:v>
                </c:pt>
                <c:pt idx="204">
                  <c:v>1566255.9653669</c:v>
                </c:pt>
                <c:pt idx="205">
                  <c:v>1566255.9653669</c:v>
                </c:pt>
                <c:pt idx="206">
                  <c:v>1566255.9653669</c:v>
                </c:pt>
                <c:pt idx="207">
                  <c:v>1566255.9653669</c:v>
                </c:pt>
                <c:pt idx="208">
                  <c:v>1566255.9653669</c:v>
                </c:pt>
                <c:pt idx="209">
                  <c:v>1566255.9653669</c:v>
                </c:pt>
                <c:pt idx="210">
                  <c:v>1566255.9653669</c:v>
                </c:pt>
                <c:pt idx="211">
                  <c:v>1566255.9653669</c:v>
                </c:pt>
                <c:pt idx="212">
                  <c:v>1566255.9653669</c:v>
                </c:pt>
                <c:pt idx="213">
                  <c:v>1566255.9653669</c:v>
                </c:pt>
                <c:pt idx="214">
                  <c:v>1566255.9653669</c:v>
                </c:pt>
                <c:pt idx="215">
                  <c:v>1566255.9653669</c:v>
                </c:pt>
                <c:pt idx="216">
                  <c:v>1566255.9653669</c:v>
                </c:pt>
                <c:pt idx="217">
                  <c:v>1566255.9653669</c:v>
                </c:pt>
                <c:pt idx="218">
                  <c:v>1566255.9653669</c:v>
                </c:pt>
                <c:pt idx="219">
                  <c:v>1566255.9653669</c:v>
                </c:pt>
                <c:pt idx="220">
                  <c:v>1566255.9653669</c:v>
                </c:pt>
                <c:pt idx="221">
                  <c:v>1566255.9653669</c:v>
                </c:pt>
                <c:pt idx="222">
                  <c:v>1566255.9653669</c:v>
                </c:pt>
                <c:pt idx="223">
                  <c:v>1566255.9653669</c:v>
                </c:pt>
                <c:pt idx="224">
                  <c:v>1566255.9653669</c:v>
                </c:pt>
                <c:pt idx="225">
                  <c:v>1566255.9653669</c:v>
                </c:pt>
                <c:pt idx="226">
                  <c:v>1566255.9653669</c:v>
                </c:pt>
                <c:pt idx="227">
                  <c:v>1566255.9653669</c:v>
                </c:pt>
                <c:pt idx="228">
                  <c:v>1566255.9653669</c:v>
                </c:pt>
                <c:pt idx="229">
                  <c:v>1566255.9653669</c:v>
                </c:pt>
                <c:pt idx="230">
                  <c:v>1566255.9653669</c:v>
                </c:pt>
                <c:pt idx="231">
                  <c:v>1566255.9653669</c:v>
                </c:pt>
                <c:pt idx="232">
                  <c:v>1566255.9653669</c:v>
                </c:pt>
                <c:pt idx="233">
                  <c:v>1566255.9653669</c:v>
                </c:pt>
                <c:pt idx="234">
                  <c:v>1566255.9653669</c:v>
                </c:pt>
                <c:pt idx="235">
                  <c:v>1566255.9653669</c:v>
                </c:pt>
                <c:pt idx="236">
                  <c:v>1566255.9653669</c:v>
                </c:pt>
                <c:pt idx="237">
                  <c:v>1566255.9653669</c:v>
                </c:pt>
                <c:pt idx="238">
                  <c:v>1566255.9653669</c:v>
                </c:pt>
                <c:pt idx="239">
                  <c:v>1566255.9653669</c:v>
                </c:pt>
                <c:pt idx="240">
                  <c:v>1566255.9653669</c:v>
                </c:pt>
                <c:pt idx="241">
                  <c:v>1566255.9653669</c:v>
                </c:pt>
                <c:pt idx="242">
                  <c:v>1566255.9653669</c:v>
                </c:pt>
                <c:pt idx="243">
                  <c:v>1566255.9653669</c:v>
                </c:pt>
                <c:pt idx="244">
                  <c:v>1566255.9653669</c:v>
                </c:pt>
                <c:pt idx="245">
                  <c:v>1566255.9653669</c:v>
                </c:pt>
                <c:pt idx="246">
                  <c:v>1566255.9653669</c:v>
                </c:pt>
                <c:pt idx="247">
                  <c:v>1566255.9653669</c:v>
                </c:pt>
                <c:pt idx="248">
                  <c:v>1566255.9653669</c:v>
                </c:pt>
                <c:pt idx="249">
                  <c:v>1566255.9653669</c:v>
                </c:pt>
                <c:pt idx="250">
                  <c:v>1566255.9653669</c:v>
                </c:pt>
                <c:pt idx="251">
                  <c:v>1566255.9653669</c:v>
                </c:pt>
                <c:pt idx="252">
                  <c:v>1566255.9653669</c:v>
                </c:pt>
                <c:pt idx="253">
                  <c:v>1566255.9653669</c:v>
                </c:pt>
                <c:pt idx="254">
                  <c:v>1566255.9653669</c:v>
                </c:pt>
                <c:pt idx="255">
                  <c:v>1566255.9653669</c:v>
                </c:pt>
                <c:pt idx="256">
                  <c:v>1566255.9653669</c:v>
                </c:pt>
                <c:pt idx="257">
                  <c:v>1566255.9653669</c:v>
                </c:pt>
                <c:pt idx="258">
                  <c:v>1566255.9653669</c:v>
                </c:pt>
                <c:pt idx="259">
                  <c:v>1566255.9653669</c:v>
                </c:pt>
                <c:pt idx="260">
                  <c:v>1566255.9653669</c:v>
                </c:pt>
                <c:pt idx="261">
                  <c:v>1566255.9653669</c:v>
                </c:pt>
                <c:pt idx="262">
                  <c:v>1566255.9653669</c:v>
                </c:pt>
                <c:pt idx="263">
                  <c:v>1566255.9653669</c:v>
                </c:pt>
                <c:pt idx="264">
                  <c:v>1566255.9653669</c:v>
                </c:pt>
                <c:pt idx="265">
                  <c:v>1566255.9653669</c:v>
                </c:pt>
                <c:pt idx="266">
                  <c:v>1566255.9653669</c:v>
                </c:pt>
                <c:pt idx="267">
                  <c:v>1566255.9653669</c:v>
                </c:pt>
                <c:pt idx="268">
                  <c:v>1566255.9653669</c:v>
                </c:pt>
                <c:pt idx="269">
                  <c:v>1566255.9653669</c:v>
                </c:pt>
                <c:pt idx="270">
                  <c:v>1566255.9653669</c:v>
                </c:pt>
                <c:pt idx="271">
                  <c:v>1566255.9653669</c:v>
                </c:pt>
                <c:pt idx="272">
                  <c:v>1566255.9653669</c:v>
                </c:pt>
                <c:pt idx="273">
                  <c:v>1566255.9653669</c:v>
                </c:pt>
                <c:pt idx="274">
                  <c:v>1566255.9653669</c:v>
                </c:pt>
                <c:pt idx="275">
                  <c:v>1566255.9653669</c:v>
                </c:pt>
                <c:pt idx="276">
                  <c:v>1566255.9653669</c:v>
                </c:pt>
                <c:pt idx="277">
                  <c:v>1566255.9653669</c:v>
                </c:pt>
                <c:pt idx="278">
                  <c:v>1566255.9653669</c:v>
                </c:pt>
                <c:pt idx="279">
                  <c:v>1566255.9653669</c:v>
                </c:pt>
                <c:pt idx="280">
                  <c:v>1566255.9653669</c:v>
                </c:pt>
                <c:pt idx="281">
                  <c:v>1566255.9653669</c:v>
                </c:pt>
                <c:pt idx="282">
                  <c:v>1566255.9653669</c:v>
                </c:pt>
                <c:pt idx="283">
                  <c:v>1566255.9653669</c:v>
                </c:pt>
                <c:pt idx="284">
                  <c:v>1566255.9653669</c:v>
                </c:pt>
                <c:pt idx="285">
                  <c:v>1566255.9653669</c:v>
                </c:pt>
                <c:pt idx="286">
                  <c:v>1566255.9653669</c:v>
                </c:pt>
                <c:pt idx="287">
                  <c:v>1566255.9653669</c:v>
                </c:pt>
                <c:pt idx="288">
                  <c:v>1566255.9653669</c:v>
                </c:pt>
                <c:pt idx="289">
                  <c:v>1566255.9653669</c:v>
                </c:pt>
                <c:pt idx="290">
                  <c:v>1566255.9653669</c:v>
                </c:pt>
                <c:pt idx="291">
                  <c:v>1566255.9653669</c:v>
                </c:pt>
                <c:pt idx="292">
                  <c:v>1566255.9653669</c:v>
                </c:pt>
                <c:pt idx="293">
                  <c:v>1566255.9653669</c:v>
                </c:pt>
                <c:pt idx="294">
                  <c:v>1566255.9653669</c:v>
                </c:pt>
                <c:pt idx="295">
                  <c:v>1566255.9653669</c:v>
                </c:pt>
                <c:pt idx="296">
                  <c:v>1566255.9653669</c:v>
                </c:pt>
                <c:pt idx="297">
                  <c:v>1566255.9653669</c:v>
                </c:pt>
                <c:pt idx="298">
                  <c:v>1566255.9653669</c:v>
                </c:pt>
                <c:pt idx="299">
                  <c:v>1566255.9653669</c:v>
                </c:pt>
                <c:pt idx="300">
                  <c:v>1566255.9653669</c:v>
                </c:pt>
                <c:pt idx="301">
                  <c:v>1566255.9653669</c:v>
                </c:pt>
                <c:pt idx="302">
                  <c:v>1566255.9653669</c:v>
                </c:pt>
                <c:pt idx="303">
                  <c:v>1566255.9653669</c:v>
                </c:pt>
                <c:pt idx="304">
                  <c:v>1566255.9653669</c:v>
                </c:pt>
                <c:pt idx="305">
                  <c:v>1566255.9653669</c:v>
                </c:pt>
                <c:pt idx="306">
                  <c:v>1566255.9653669</c:v>
                </c:pt>
                <c:pt idx="307">
                  <c:v>1566255.9653669</c:v>
                </c:pt>
                <c:pt idx="308">
                  <c:v>1566255.9653669</c:v>
                </c:pt>
                <c:pt idx="309">
                  <c:v>1566255.9653669</c:v>
                </c:pt>
                <c:pt idx="310">
                  <c:v>1566255.9653669</c:v>
                </c:pt>
                <c:pt idx="311">
                  <c:v>1566255.9653669</c:v>
                </c:pt>
                <c:pt idx="312">
                  <c:v>1566255.9653669</c:v>
                </c:pt>
                <c:pt idx="313">
                  <c:v>1566255.9653669</c:v>
                </c:pt>
                <c:pt idx="314">
                  <c:v>1566255.9653669</c:v>
                </c:pt>
                <c:pt idx="315">
                  <c:v>1566255.9653669</c:v>
                </c:pt>
                <c:pt idx="316">
                  <c:v>1566255.9653669</c:v>
                </c:pt>
                <c:pt idx="317">
                  <c:v>1566255.9653669</c:v>
                </c:pt>
                <c:pt idx="318">
                  <c:v>1566255.9653669</c:v>
                </c:pt>
                <c:pt idx="319">
                  <c:v>1566255.9653669</c:v>
                </c:pt>
                <c:pt idx="320">
                  <c:v>1566255.9653669</c:v>
                </c:pt>
                <c:pt idx="321">
                  <c:v>1566255.9653669</c:v>
                </c:pt>
                <c:pt idx="322">
                  <c:v>1566255.9653669</c:v>
                </c:pt>
                <c:pt idx="323">
                  <c:v>1566255.9653669</c:v>
                </c:pt>
                <c:pt idx="324">
                  <c:v>1566255.9653669</c:v>
                </c:pt>
                <c:pt idx="325">
                  <c:v>1566255.9653669</c:v>
                </c:pt>
                <c:pt idx="326">
                  <c:v>1566255.9653669</c:v>
                </c:pt>
                <c:pt idx="327">
                  <c:v>1566255.9653669</c:v>
                </c:pt>
                <c:pt idx="328">
                  <c:v>1566255.9653669</c:v>
                </c:pt>
                <c:pt idx="329">
                  <c:v>1566255.9653669</c:v>
                </c:pt>
                <c:pt idx="330">
                  <c:v>1566255.9653669</c:v>
                </c:pt>
                <c:pt idx="331">
                  <c:v>1566255.9653669</c:v>
                </c:pt>
                <c:pt idx="332">
                  <c:v>1566255.9653669</c:v>
                </c:pt>
                <c:pt idx="333">
                  <c:v>1566255.9653669</c:v>
                </c:pt>
                <c:pt idx="334">
                  <c:v>1566255.9653669</c:v>
                </c:pt>
                <c:pt idx="335">
                  <c:v>1566255.9653669</c:v>
                </c:pt>
                <c:pt idx="336">
                  <c:v>1566255.9653669</c:v>
                </c:pt>
                <c:pt idx="337">
                  <c:v>1566255.9653669</c:v>
                </c:pt>
                <c:pt idx="338">
                  <c:v>1566255.9653669</c:v>
                </c:pt>
                <c:pt idx="339">
                  <c:v>1566255.9653669</c:v>
                </c:pt>
                <c:pt idx="340">
                  <c:v>1566255.9653669</c:v>
                </c:pt>
                <c:pt idx="341">
                  <c:v>1566255.9653669</c:v>
                </c:pt>
                <c:pt idx="342">
                  <c:v>1566255.9653669</c:v>
                </c:pt>
                <c:pt idx="343">
                  <c:v>1566255.9653669</c:v>
                </c:pt>
                <c:pt idx="344">
                  <c:v>1566255.9653669</c:v>
                </c:pt>
                <c:pt idx="345">
                  <c:v>1566255.9653669</c:v>
                </c:pt>
                <c:pt idx="346">
                  <c:v>1566255.9653669</c:v>
                </c:pt>
                <c:pt idx="347">
                  <c:v>1566255.9653669</c:v>
                </c:pt>
                <c:pt idx="348">
                  <c:v>1566255.9653669</c:v>
                </c:pt>
                <c:pt idx="349">
                  <c:v>1566255.9653669</c:v>
                </c:pt>
                <c:pt idx="350">
                  <c:v>1566255.9653669</c:v>
                </c:pt>
                <c:pt idx="351">
                  <c:v>1566255.9653669</c:v>
                </c:pt>
                <c:pt idx="352">
                  <c:v>1566255.9653669</c:v>
                </c:pt>
                <c:pt idx="353">
                  <c:v>1566255.9653669</c:v>
                </c:pt>
                <c:pt idx="354">
                  <c:v>1566255.9653669</c:v>
                </c:pt>
                <c:pt idx="355">
                  <c:v>1566255.9653669</c:v>
                </c:pt>
                <c:pt idx="356">
                  <c:v>1566255.9653669</c:v>
                </c:pt>
                <c:pt idx="357">
                  <c:v>1566255.9653669</c:v>
                </c:pt>
                <c:pt idx="358">
                  <c:v>1566255.9653669</c:v>
                </c:pt>
                <c:pt idx="359">
                  <c:v>1566255.9653669</c:v>
                </c:pt>
                <c:pt idx="360">
                  <c:v>1566255.9653669</c:v>
                </c:pt>
                <c:pt idx="361">
                  <c:v>1566255.9653669</c:v>
                </c:pt>
                <c:pt idx="362">
                  <c:v>1566255.9653669</c:v>
                </c:pt>
                <c:pt idx="363">
                  <c:v>1566255.9653669</c:v>
                </c:pt>
                <c:pt idx="364">
                  <c:v>1566255.9653669</c:v>
                </c:pt>
                <c:pt idx="365">
                  <c:v>1566255.9653669</c:v>
                </c:pt>
                <c:pt idx="366">
                  <c:v>1566255.9653669</c:v>
                </c:pt>
                <c:pt idx="367">
                  <c:v>1566255.9653669</c:v>
                </c:pt>
                <c:pt idx="368">
                  <c:v>1566255.9653669</c:v>
                </c:pt>
                <c:pt idx="369">
                  <c:v>1566255.9653669</c:v>
                </c:pt>
                <c:pt idx="370">
                  <c:v>1566255.9653669</c:v>
                </c:pt>
                <c:pt idx="371">
                  <c:v>1566255.9653669</c:v>
                </c:pt>
                <c:pt idx="372">
                  <c:v>1566255.9653669</c:v>
                </c:pt>
                <c:pt idx="373">
                  <c:v>1566255.9653669</c:v>
                </c:pt>
                <c:pt idx="374">
                  <c:v>1566255.9653669</c:v>
                </c:pt>
                <c:pt idx="375">
                  <c:v>1566255.9653669</c:v>
                </c:pt>
                <c:pt idx="376">
                  <c:v>1566255.9653669</c:v>
                </c:pt>
                <c:pt idx="377">
                  <c:v>1566255.9653669</c:v>
                </c:pt>
                <c:pt idx="378">
                  <c:v>1566255.9653669</c:v>
                </c:pt>
                <c:pt idx="379">
                  <c:v>1566255.9653669</c:v>
                </c:pt>
                <c:pt idx="380">
                  <c:v>1566255.9653669</c:v>
                </c:pt>
                <c:pt idx="381">
                  <c:v>1566255.9653669</c:v>
                </c:pt>
                <c:pt idx="382">
                  <c:v>1566255.9653669</c:v>
                </c:pt>
                <c:pt idx="383">
                  <c:v>1566255.9653669</c:v>
                </c:pt>
                <c:pt idx="384">
                  <c:v>1566255.9653669</c:v>
                </c:pt>
                <c:pt idx="385">
                  <c:v>1566255.9653669</c:v>
                </c:pt>
                <c:pt idx="386">
                  <c:v>1566255.9653669</c:v>
                </c:pt>
                <c:pt idx="387">
                  <c:v>1566255.9653669</c:v>
                </c:pt>
                <c:pt idx="388">
                  <c:v>1566255.9653669</c:v>
                </c:pt>
                <c:pt idx="389">
                  <c:v>1566255.9653669</c:v>
                </c:pt>
                <c:pt idx="390">
                  <c:v>1566255.9653669</c:v>
                </c:pt>
                <c:pt idx="391">
                  <c:v>1566255.9653669</c:v>
                </c:pt>
                <c:pt idx="392">
                  <c:v>1566255.9653669</c:v>
                </c:pt>
                <c:pt idx="393">
                  <c:v>1566255.9653669</c:v>
                </c:pt>
                <c:pt idx="394">
                  <c:v>1566255.9653669</c:v>
                </c:pt>
                <c:pt idx="395">
                  <c:v>1566255.9653669</c:v>
                </c:pt>
                <c:pt idx="396">
                  <c:v>1566255.9653669</c:v>
                </c:pt>
                <c:pt idx="397">
                  <c:v>1566255.9653669</c:v>
                </c:pt>
                <c:pt idx="398">
                  <c:v>1566255.9653669</c:v>
                </c:pt>
                <c:pt idx="399">
                  <c:v>1566255.9653669</c:v>
                </c:pt>
                <c:pt idx="400">
                  <c:v>1566255.9653669</c:v>
                </c:pt>
                <c:pt idx="401">
                  <c:v>1566255.9653669</c:v>
                </c:pt>
                <c:pt idx="402">
                  <c:v>1566255.9653669</c:v>
                </c:pt>
                <c:pt idx="403">
                  <c:v>1566255.9653669</c:v>
                </c:pt>
                <c:pt idx="404">
                  <c:v>1566255.9653669</c:v>
                </c:pt>
                <c:pt idx="405">
                  <c:v>1566255.9653669</c:v>
                </c:pt>
                <c:pt idx="406">
                  <c:v>1566255.9653669</c:v>
                </c:pt>
                <c:pt idx="407">
                  <c:v>1566255.9653669</c:v>
                </c:pt>
                <c:pt idx="408">
                  <c:v>1566255.9653669</c:v>
                </c:pt>
                <c:pt idx="409">
                  <c:v>1566255.9653669</c:v>
                </c:pt>
                <c:pt idx="410">
                  <c:v>1566255.9653669</c:v>
                </c:pt>
                <c:pt idx="411">
                  <c:v>1566255.9653669</c:v>
                </c:pt>
                <c:pt idx="412">
                  <c:v>1566255.9653669</c:v>
                </c:pt>
                <c:pt idx="413">
                  <c:v>1566255.9653669</c:v>
                </c:pt>
                <c:pt idx="414">
                  <c:v>1566255.9653669</c:v>
                </c:pt>
                <c:pt idx="415">
                  <c:v>1566255.9653669</c:v>
                </c:pt>
                <c:pt idx="416">
                  <c:v>1566255.9653669</c:v>
                </c:pt>
                <c:pt idx="417">
                  <c:v>1566255.9653669</c:v>
                </c:pt>
                <c:pt idx="418">
                  <c:v>1566255.9653669</c:v>
                </c:pt>
                <c:pt idx="419">
                  <c:v>1566255.9653669</c:v>
                </c:pt>
                <c:pt idx="420">
                  <c:v>1566255.9653669</c:v>
                </c:pt>
                <c:pt idx="421">
                  <c:v>1566255.9653669</c:v>
                </c:pt>
                <c:pt idx="422">
                  <c:v>1566255.9653669</c:v>
                </c:pt>
                <c:pt idx="423">
                  <c:v>1566255.9653669</c:v>
                </c:pt>
                <c:pt idx="424">
                  <c:v>1566255.9653669</c:v>
                </c:pt>
                <c:pt idx="425">
                  <c:v>1566255.9653669</c:v>
                </c:pt>
                <c:pt idx="426">
                  <c:v>1566255.9653669</c:v>
                </c:pt>
                <c:pt idx="427">
                  <c:v>1566255.9653669</c:v>
                </c:pt>
                <c:pt idx="428">
                  <c:v>1566255.9653669</c:v>
                </c:pt>
                <c:pt idx="429">
                  <c:v>1566255.9653669</c:v>
                </c:pt>
                <c:pt idx="430">
                  <c:v>1566255.9653669</c:v>
                </c:pt>
                <c:pt idx="431">
                  <c:v>1566255.9653669</c:v>
                </c:pt>
                <c:pt idx="432">
                  <c:v>1566255.9653669</c:v>
                </c:pt>
                <c:pt idx="433">
                  <c:v>1566255.9653669</c:v>
                </c:pt>
                <c:pt idx="434">
                  <c:v>1566255.9653669</c:v>
                </c:pt>
                <c:pt idx="435">
                  <c:v>1566255.9653669</c:v>
                </c:pt>
                <c:pt idx="436">
                  <c:v>1566255.9653669</c:v>
                </c:pt>
                <c:pt idx="437">
                  <c:v>1566255.9653669</c:v>
                </c:pt>
                <c:pt idx="438">
                  <c:v>1566255.9653669</c:v>
                </c:pt>
                <c:pt idx="439">
                  <c:v>1566255.9653669</c:v>
                </c:pt>
                <c:pt idx="440">
                  <c:v>1566255.9653669</c:v>
                </c:pt>
                <c:pt idx="441">
                  <c:v>1566255.9653669</c:v>
                </c:pt>
                <c:pt idx="442">
                  <c:v>1566255.9653669</c:v>
                </c:pt>
                <c:pt idx="443">
                  <c:v>1566255.9653669</c:v>
                </c:pt>
                <c:pt idx="444">
                  <c:v>1566255.9653669</c:v>
                </c:pt>
                <c:pt idx="445">
                  <c:v>1566255.9653669</c:v>
                </c:pt>
                <c:pt idx="446">
                  <c:v>1566255.9653669</c:v>
                </c:pt>
                <c:pt idx="447">
                  <c:v>1566255.9653669</c:v>
                </c:pt>
                <c:pt idx="448">
                  <c:v>1566255.9653669</c:v>
                </c:pt>
                <c:pt idx="449">
                  <c:v>1566255.9653669</c:v>
                </c:pt>
                <c:pt idx="450">
                  <c:v>1566255.9653669</c:v>
                </c:pt>
                <c:pt idx="451">
                  <c:v>1566255.9653669</c:v>
                </c:pt>
                <c:pt idx="452">
                  <c:v>1566255.9653669</c:v>
                </c:pt>
                <c:pt idx="453">
                  <c:v>1566255.9653669</c:v>
                </c:pt>
                <c:pt idx="454">
                  <c:v>1566255.9653669</c:v>
                </c:pt>
                <c:pt idx="455">
                  <c:v>1566255.9653669</c:v>
                </c:pt>
                <c:pt idx="456">
                  <c:v>1566255.9653669</c:v>
                </c:pt>
                <c:pt idx="457">
                  <c:v>1566255.9653669</c:v>
                </c:pt>
                <c:pt idx="458">
                  <c:v>1566255.9653669</c:v>
                </c:pt>
                <c:pt idx="459">
                  <c:v>1566255.9653669</c:v>
                </c:pt>
                <c:pt idx="460">
                  <c:v>1566255.9653669</c:v>
                </c:pt>
                <c:pt idx="461">
                  <c:v>1566255.9653669</c:v>
                </c:pt>
                <c:pt idx="462">
                  <c:v>1566255.9653669</c:v>
                </c:pt>
                <c:pt idx="463">
                  <c:v>1566255.9653669</c:v>
                </c:pt>
                <c:pt idx="464">
                  <c:v>1566255.9653669</c:v>
                </c:pt>
                <c:pt idx="465">
                  <c:v>1566255.9653669</c:v>
                </c:pt>
                <c:pt idx="466">
                  <c:v>1566255.9653669</c:v>
                </c:pt>
                <c:pt idx="467">
                  <c:v>1566255.9653669</c:v>
                </c:pt>
                <c:pt idx="468">
                  <c:v>1566255.9653669</c:v>
                </c:pt>
                <c:pt idx="469">
                  <c:v>1566255.9653669</c:v>
                </c:pt>
                <c:pt idx="470">
                  <c:v>1566255.9653669</c:v>
                </c:pt>
                <c:pt idx="471">
                  <c:v>1566255.9653669</c:v>
                </c:pt>
                <c:pt idx="472">
                  <c:v>1566255.9653669</c:v>
                </c:pt>
                <c:pt idx="473">
                  <c:v>1566255.9653669</c:v>
                </c:pt>
                <c:pt idx="474">
                  <c:v>1566255.9653669</c:v>
                </c:pt>
                <c:pt idx="475">
                  <c:v>1566255.9653669</c:v>
                </c:pt>
                <c:pt idx="476">
                  <c:v>1566255.9653669</c:v>
                </c:pt>
                <c:pt idx="477">
                  <c:v>1566255.9653669</c:v>
                </c:pt>
                <c:pt idx="478">
                  <c:v>1566255.9653669</c:v>
                </c:pt>
                <c:pt idx="479">
                  <c:v>1566255.9653669</c:v>
                </c:pt>
                <c:pt idx="480">
                  <c:v>1566255.9653669</c:v>
                </c:pt>
                <c:pt idx="481">
                  <c:v>1566255.9653669</c:v>
                </c:pt>
                <c:pt idx="482">
                  <c:v>1566255.9653669</c:v>
                </c:pt>
                <c:pt idx="483">
                  <c:v>1566255.9653669</c:v>
                </c:pt>
                <c:pt idx="484">
                  <c:v>1566255.9653669</c:v>
                </c:pt>
                <c:pt idx="485">
                  <c:v>1566255.9653669</c:v>
                </c:pt>
                <c:pt idx="486">
                  <c:v>1566255.9653669</c:v>
                </c:pt>
                <c:pt idx="487">
                  <c:v>1566255.9653669</c:v>
                </c:pt>
                <c:pt idx="488">
                  <c:v>1566255.9653669</c:v>
                </c:pt>
                <c:pt idx="489">
                  <c:v>1566255.9653669</c:v>
                </c:pt>
                <c:pt idx="490">
                  <c:v>1566255.9653669</c:v>
                </c:pt>
                <c:pt idx="491">
                  <c:v>1566255.9653669</c:v>
                </c:pt>
                <c:pt idx="492">
                  <c:v>1566255.9653669</c:v>
                </c:pt>
                <c:pt idx="493">
                  <c:v>1566255.9653669</c:v>
                </c:pt>
                <c:pt idx="494">
                  <c:v>1566255.9653669</c:v>
                </c:pt>
                <c:pt idx="495">
                  <c:v>1566255.9653669</c:v>
                </c:pt>
                <c:pt idx="496">
                  <c:v>1566255.9653669</c:v>
                </c:pt>
                <c:pt idx="497">
                  <c:v>1566255.9653669</c:v>
                </c:pt>
                <c:pt idx="498">
                  <c:v>1566255.9653669</c:v>
                </c:pt>
                <c:pt idx="499">
                  <c:v>1566255.9653669</c:v>
                </c:pt>
                <c:pt idx="500">
                  <c:v>1566255.9653669</c:v>
                </c:pt>
                <c:pt idx="501">
                  <c:v>1566255.9653669</c:v>
                </c:pt>
                <c:pt idx="502">
                  <c:v>1566255.9653669</c:v>
                </c:pt>
                <c:pt idx="503">
                  <c:v>1566255.9653669</c:v>
                </c:pt>
                <c:pt idx="504">
                  <c:v>1566255.9653669</c:v>
                </c:pt>
                <c:pt idx="505">
                  <c:v>1566255.9653669</c:v>
                </c:pt>
                <c:pt idx="506">
                  <c:v>1566255.9653669</c:v>
                </c:pt>
                <c:pt idx="507">
                  <c:v>1566255.9653669</c:v>
                </c:pt>
                <c:pt idx="508">
                  <c:v>1566255.9653669</c:v>
                </c:pt>
                <c:pt idx="509">
                  <c:v>1566255.9653669</c:v>
                </c:pt>
                <c:pt idx="510">
                  <c:v>1566255.9653669</c:v>
                </c:pt>
                <c:pt idx="511">
                  <c:v>1566255.9653669</c:v>
                </c:pt>
                <c:pt idx="512">
                  <c:v>1566255.9653669</c:v>
                </c:pt>
                <c:pt idx="513">
                  <c:v>1566255.9653669</c:v>
                </c:pt>
                <c:pt idx="514">
                  <c:v>1566255.9653669</c:v>
                </c:pt>
                <c:pt idx="515">
                  <c:v>1566255.9653669</c:v>
                </c:pt>
                <c:pt idx="516">
                  <c:v>1566255.9653669</c:v>
                </c:pt>
                <c:pt idx="517">
                  <c:v>1566255.9653669</c:v>
                </c:pt>
                <c:pt idx="518">
                  <c:v>1566255.9653669</c:v>
                </c:pt>
                <c:pt idx="519">
                  <c:v>1566255.9653669</c:v>
                </c:pt>
                <c:pt idx="520">
                  <c:v>1566255.9653669</c:v>
                </c:pt>
                <c:pt idx="521">
                  <c:v>1566255.9653669</c:v>
                </c:pt>
                <c:pt idx="522">
                  <c:v>1566255.9653669</c:v>
                </c:pt>
                <c:pt idx="523">
                  <c:v>1566255.9653669</c:v>
                </c:pt>
                <c:pt idx="524">
                  <c:v>1566255.9653669</c:v>
                </c:pt>
                <c:pt idx="525">
                  <c:v>1566255.9653669</c:v>
                </c:pt>
                <c:pt idx="526">
                  <c:v>1566255.9653669</c:v>
                </c:pt>
                <c:pt idx="527">
                  <c:v>1566255.9653669</c:v>
                </c:pt>
                <c:pt idx="528">
                  <c:v>1566255.9653669</c:v>
                </c:pt>
                <c:pt idx="529">
                  <c:v>1566255.9653669</c:v>
                </c:pt>
                <c:pt idx="530">
                  <c:v>1566255.9653669</c:v>
                </c:pt>
                <c:pt idx="531">
                  <c:v>1566255.9653669</c:v>
                </c:pt>
                <c:pt idx="532">
                  <c:v>1566255.9653669</c:v>
                </c:pt>
                <c:pt idx="533">
                  <c:v>1566255.9653669</c:v>
                </c:pt>
                <c:pt idx="534">
                  <c:v>1566255.9653669</c:v>
                </c:pt>
                <c:pt idx="535">
                  <c:v>1566255.9653669</c:v>
                </c:pt>
                <c:pt idx="536">
                  <c:v>1566255.9653669</c:v>
                </c:pt>
                <c:pt idx="537">
                  <c:v>1566255.9653669</c:v>
                </c:pt>
                <c:pt idx="538">
                  <c:v>1566255.9653669</c:v>
                </c:pt>
                <c:pt idx="539">
                  <c:v>1566255.9653669</c:v>
                </c:pt>
                <c:pt idx="540">
                  <c:v>1566255.9653669</c:v>
                </c:pt>
                <c:pt idx="541">
                  <c:v>1566255.9653669</c:v>
                </c:pt>
                <c:pt idx="542">
                  <c:v>1566255.9653669</c:v>
                </c:pt>
                <c:pt idx="543">
                  <c:v>1566255.9653669</c:v>
                </c:pt>
                <c:pt idx="544">
                  <c:v>1566255.9653669</c:v>
                </c:pt>
                <c:pt idx="545">
                  <c:v>1566255.9653669</c:v>
                </c:pt>
                <c:pt idx="546">
                  <c:v>1566255.9653669</c:v>
                </c:pt>
                <c:pt idx="547">
                  <c:v>1566255.9653669</c:v>
                </c:pt>
                <c:pt idx="548">
                  <c:v>1566255.9653669</c:v>
                </c:pt>
                <c:pt idx="549">
                  <c:v>1566255.9653669</c:v>
                </c:pt>
                <c:pt idx="550">
                  <c:v>1566255.9653669</c:v>
                </c:pt>
                <c:pt idx="551">
                  <c:v>1566255.9653669</c:v>
                </c:pt>
                <c:pt idx="552">
                  <c:v>1566255.9653669</c:v>
                </c:pt>
                <c:pt idx="553">
                  <c:v>1566255.9653669</c:v>
                </c:pt>
                <c:pt idx="554">
                  <c:v>1566255.9653669</c:v>
                </c:pt>
                <c:pt idx="555">
                  <c:v>1566255.9653669</c:v>
                </c:pt>
                <c:pt idx="556">
                  <c:v>1566255.9653669</c:v>
                </c:pt>
                <c:pt idx="557">
                  <c:v>1566255.9653669</c:v>
                </c:pt>
                <c:pt idx="558">
                  <c:v>1566255.9653669</c:v>
                </c:pt>
                <c:pt idx="559">
                  <c:v>1566255.9653669</c:v>
                </c:pt>
                <c:pt idx="560">
                  <c:v>1566255.9653669</c:v>
                </c:pt>
                <c:pt idx="561">
                  <c:v>1566255.9653669</c:v>
                </c:pt>
                <c:pt idx="562">
                  <c:v>1566255.9653669</c:v>
                </c:pt>
                <c:pt idx="563">
                  <c:v>1566255.9653669</c:v>
                </c:pt>
                <c:pt idx="564">
                  <c:v>1566255.9653669</c:v>
                </c:pt>
                <c:pt idx="565">
                  <c:v>1566255.9653669</c:v>
                </c:pt>
                <c:pt idx="566">
                  <c:v>1566255.9653669</c:v>
                </c:pt>
                <c:pt idx="567">
                  <c:v>1566255.9653669</c:v>
                </c:pt>
                <c:pt idx="568">
                  <c:v>1566255.9653669</c:v>
                </c:pt>
                <c:pt idx="569">
                  <c:v>1566255.9653669</c:v>
                </c:pt>
                <c:pt idx="570">
                  <c:v>1566255.9653669</c:v>
                </c:pt>
                <c:pt idx="571">
                  <c:v>1566255.9653669</c:v>
                </c:pt>
                <c:pt idx="572">
                  <c:v>1566255.9653669</c:v>
                </c:pt>
                <c:pt idx="573">
                  <c:v>1566255.9653669</c:v>
                </c:pt>
                <c:pt idx="574">
                  <c:v>1566255.9653669</c:v>
                </c:pt>
                <c:pt idx="575">
                  <c:v>1566255.9653669</c:v>
                </c:pt>
                <c:pt idx="576">
                  <c:v>1566255.9653669</c:v>
                </c:pt>
                <c:pt idx="577">
                  <c:v>1566255.9653669</c:v>
                </c:pt>
                <c:pt idx="578">
                  <c:v>1566255.9653669</c:v>
                </c:pt>
                <c:pt idx="579">
                  <c:v>1566255.9653669</c:v>
                </c:pt>
                <c:pt idx="580">
                  <c:v>1566255.9653669</c:v>
                </c:pt>
                <c:pt idx="581">
                  <c:v>1566255.9653669</c:v>
                </c:pt>
                <c:pt idx="582">
                  <c:v>1566255.9653669</c:v>
                </c:pt>
                <c:pt idx="583">
                  <c:v>1566255.9653669</c:v>
                </c:pt>
                <c:pt idx="584">
                  <c:v>1566255.9653669</c:v>
                </c:pt>
                <c:pt idx="585">
                  <c:v>1566255.9653669</c:v>
                </c:pt>
                <c:pt idx="586">
                  <c:v>1566255.9653669</c:v>
                </c:pt>
                <c:pt idx="587">
                  <c:v>1566255.9653669</c:v>
                </c:pt>
                <c:pt idx="588">
                  <c:v>1566255.9653669</c:v>
                </c:pt>
                <c:pt idx="589">
                  <c:v>1566255.9653669</c:v>
                </c:pt>
                <c:pt idx="590">
                  <c:v>1566255.9653669</c:v>
                </c:pt>
                <c:pt idx="591">
                  <c:v>1566255.9653669</c:v>
                </c:pt>
                <c:pt idx="592">
                  <c:v>1566255.9653669</c:v>
                </c:pt>
                <c:pt idx="593">
                  <c:v>1566255.9653669</c:v>
                </c:pt>
                <c:pt idx="594">
                  <c:v>1566255.9653669</c:v>
                </c:pt>
                <c:pt idx="595">
                  <c:v>1566255.9653669</c:v>
                </c:pt>
                <c:pt idx="596">
                  <c:v>1566255.9653669</c:v>
                </c:pt>
                <c:pt idx="597">
                  <c:v>1566255.9653669</c:v>
                </c:pt>
                <c:pt idx="598">
                  <c:v>1566255.9653669</c:v>
                </c:pt>
                <c:pt idx="599">
                  <c:v>1566255.9653669</c:v>
                </c:pt>
                <c:pt idx="600">
                  <c:v>1566255.9653669</c:v>
                </c:pt>
                <c:pt idx="601">
                  <c:v>1566255.9653669</c:v>
                </c:pt>
                <c:pt idx="602">
                  <c:v>1566255.9653669</c:v>
                </c:pt>
                <c:pt idx="603">
                  <c:v>1566255.9653669</c:v>
                </c:pt>
                <c:pt idx="604">
                  <c:v>1566255.9653669</c:v>
                </c:pt>
                <c:pt idx="605">
                  <c:v>1566255.9653669</c:v>
                </c:pt>
                <c:pt idx="606">
                  <c:v>1566255.9653669</c:v>
                </c:pt>
                <c:pt idx="607">
                  <c:v>1566255.9653669</c:v>
                </c:pt>
                <c:pt idx="608">
                  <c:v>1566255.9653669</c:v>
                </c:pt>
                <c:pt idx="609">
                  <c:v>1566255.9653669</c:v>
                </c:pt>
                <c:pt idx="610">
                  <c:v>1566255.9653669</c:v>
                </c:pt>
                <c:pt idx="611">
                  <c:v>1566255.9653669</c:v>
                </c:pt>
                <c:pt idx="612">
                  <c:v>1566255.9653669</c:v>
                </c:pt>
                <c:pt idx="613">
                  <c:v>1566255.9653669</c:v>
                </c:pt>
                <c:pt idx="614">
                  <c:v>1566255.9653669</c:v>
                </c:pt>
                <c:pt idx="615">
                  <c:v>1566255.9653669</c:v>
                </c:pt>
                <c:pt idx="616">
                  <c:v>1566255.9653669</c:v>
                </c:pt>
                <c:pt idx="617">
                  <c:v>1566255.9653669</c:v>
                </c:pt>
                <c:pt idx="618">
                  <c:v>1566255.9653669</c:v>
                </c:pt>
                <c:pt idx="619">
                  <c:v>1566255.9653669</c:v>
                </c:pt>
                <c:pt idx="620">
                  <c:v>1566255.9653669</c:v>
                </c:pt>
                <c:pt idx="621">
                  <c:v>1566255.9653669</c:v>
                </c:pt>
                <c:pt idx="622">
                  <c:v>1566255.9653669</c:v>
                </c:pt>
                <c:pt idx="623">
                  <c:v>1566255.9653669</c:v>
                </c:pt>
                <c:pt idx="624">
                  <c:v>1566255.9653669</c:v>
                </c:pt>
                <c:pt idx="625">
                  <c:v>1566255.9653669</c:v>
                </c:pt>
                <c:pt idx="626">
                  <c:v>1566255.9653669</c:v>
                </c:pt>
                <c:pt idx="627">
                  <c:v>1566255.9653669</c:v>
                </c:pt>
                <c:pt idx="628">
                  <c:v>1566255.9653669</c:v>
                </c:pt>
                <c:pt idx="629">
                  <c:v>1566255.9653669</c:v>
                </c:pt>
                <c:pt idx="630">
                  <c:v>1566255.9653669</c:v>
                </c:pt>
                <c:pt idx="631">
                  <c:v>1566255.9653669</c:v>
                </c:pt>
                <c:pt idx="632">
                  <c:v>1566255.9653669</c:v>
                </c:pt>
                <c:pt idx="633">
                  <c:v>1566255.9653669</c:v>
                </c:pt>
                <c:pt idx="634">
                  <c:v>1566255.9653669</c:v>
                </c:pt>
                <c:pt idx="635">
                  <c:v>1566255.9653669</c:v>
                </c:pt>
                <c:pt idx="636">
                  <c:v>1566255.9653669</c:v>
                </c:pt>
                <c:pt idx="637">
                  <c:v>1566255.9653669</c:v>
                </c:pt>
                <c:pt idx="638">
                  <c:v>1566255.9653669</c:v>
                </c:pt>
                <c:pt idx="639">
                  <c:v>1566255.9653669</c:v>
                </c:pt>
                <c:pt idx="640">
                  <c:v>1566255.9653669</c:v>
                </c:pt>
                <c:pt idx="641">
                  <c:v>1566255.9653669</c:v>
                </c:pt>
                <c:pt idx="642">
                  <c:v>1566255.9653669</c:v>
                </c:pt>
                <c:pt idx="643">
                  <c:v>1566255.9653669</c:v>
                </c:pt>
                <c:pt idx="644">
                  <c:v>1566255.9653669</c:v>
                </c:pt>
                <c:pt idx="645">
                  <c:v>1566255.9653669</c:v>
                </c:pt>
                <c:pt idx="646">
                  <c:v>1566255.9653669</c:v>
                </c:pt>
                <c:pt idx="647">
                  <c:v>1566255.9653669</c:v>
                </c:pt>
                <c:pt idx="648">
                  <c:v>1566255.9653669</c:v>
                </c:pt>
                <c:pt idx="649">
                  <c:v>1566255.9653669</c:v>
                </c:pt>
                <c:pt idx="650">
                  <c:v>1566255.9653669</c:v>
                </c:pt>
                <c:pt idx="651">
                  <c:v>1566255.9653669</c:v>
                </c:pt>
                <c:pt idx="652">
                  <c:v>1566255.9653669</c:v>
                </c:pt>
                <c:pt idx="653">
                  <c:v>1566255.9653669</c:v>
                </c:pt>
                <c:pt idx="654">
                  <c:v>1566255.9653669</c:v>
                </c:pt>
                <c:pt idx="655">
                  <c:v>1566255.9653669</c:v>
                </c:pt>
                <c:pt idx="656">
                  <c:v>1566255.9653669</c:v>
                </c:pt>
                <c:pt idx="657">
                  <c:v>1566255.9653669</c:v>
                </c:pt>
                <c:pt idx="658">
                  <c:v>1566255.9653669</c:v>
                </c:pt>
                <c:pt idx="659">
                  <c:v>1566255.9653669</c:v>
                </c:pt>
                <c:pt idx="660">
                  <c:v>1566255.9653669</c:v>
                </c:pt>
                <c:pt idx="661">
                  <c:v>1566255.9653669</c:v>
                </c:pt>
                <c:pt idx="662">
                  <c:v>1566255.9653669</c:v>
                </c:pt>
                <c:pt idx="663">
                  <c:v>1566255.9653669</c:v>
                </c:pt>
                <c:pt idx="664">
                  <c:v>1566255.9653669</c:v>
                </c:pt>
                <c:pt idx="665">
                  <c:v>1566255.9653669</c:v>
                </c:pt>
                <c:pt idx="666">
                  <c:v>1566255.9653669</c:v>
                </c:pt>
                <c:pt idx="667">
                  <c:v>1566255.9653669</c:v>
                </c:pt>
                <c:pt idx="668">
                  <c:v>1566255.9653669</c:v>
                </c:pt>
                <c:pt idx="669">
                  <c:v>1566255.9653669</c:v>
                </c:pt>
                <c:pt idx="670">
                  <c:v>1566255.9653669</c:v>
                </c:pt>
                <c:pt idx="671">
                  <c:v>1566255.9653669</c:v>
                </c:pt>
                <c:pt idx="672">
                  <c:v>1566255.9653669</c:v>
                </c:pt>
                <c:pt idx="673">
                  <c:v>1566255.9653669</c:v>
                </c:pt>
                <c:pt idx="674">
                  <c:v>1566255.9653669</c:v>
                </c:pt>
                <c:pt idx="675">
                  <c:v>1566255.9653669</c:v>
                </c:pt>
                <c:pt idx="676">
                  <c:v>1566255.9653669</c:v>
                </c:pt>
                <c:pt idx="677">
                  <c:v>1566255.9653669</c:v>
                </c:pt>
                <c:pt idx="678">
                  <c:v>1566255.9653669</c:v>
                </c:pt>
                <c:pt idx="679">
                  <c:v>1566255.9653669</c:v>
                </c:pt>
                <c:pt idx="680">
                  <c:v>1566255.9653669</c:v>
                </c:pt>
                <c:pt idx="681">
                  <c:v>1566255.9653669</c:v>
                </c:pt>
                <c:pt idx="682">
                  <c:v>1566255.9653669</c:v>
                </c:pt>
                <c:pt idx="683">
                  <c:v>1566255.9653669</c:v>
                </c:pt>
                <c:pt idx="684">
                  <c:v>1566255.9653669</c:v>
                </c:pt>
                <c:pt idx="685">
                  <c:v>1566255.9653669</c:v>
                </c:pt>
                <c:pt idx="686">
                  <c:v>1566255.9653669</c:v>
                </c:pt>
                <c:pt idx="687">
                  <c:v>1566255.9653669</c:v>
                </c:pt>
                <c:pt idx="688">
                  <c:v>1566255.9653669</c:v>
                </c:pt>
                <c:pt idx="689">
                  <c:v>1566255.9653669</c:v>
                </c:pt>
                <c:pt idx="690">
                  <c:v>1566255.9653669</c:v>
                </c:pt>
                <c:pt idx="691">
                  <c:v>1566255.9653669</c:v>
                </c:pt>
                <c:pt idx="692">
                  <c:v>1566255.9653669</c:v>
                </c:pt>
                <c:pt idx="693">
                  <c:v>1566255.9653669</c:v>
                </c:pt>
                <c:pt idx="694">
                  <c:v>1566255.9653669</c:v>
                </c:pt>
                <c:pt idx="695">
                  <c:v>1566255.9653669</c:v>
                </c:pt>
                <c:pt idx="696">
                  <c:v>1566255.9653669</c:v>
                </c:pt>
                <c:pt idx="697">
                  <c:v>1566255.9653669</c:v>
                </c:pt>
                <c:pt idx="698">
                  <c:v>1566255.9653669</c:v>
                </c:pt>
                <c:pt idx="699">
                  <c:v>1566255.9653669</c:v>
                </c:pt>
                <c:pt idx="700">
                  <c:v>1566255.9653669</c:v>
                </c:pt>
                <c:pt idx="701">
                  <c:v>1566255.9653669</c:v>
                </c:pt>
                <c:pt idx="702">
                  <c:v>1566255.9653669</c:v>
                </c:pt>
                <c:pt idx="703">
                  <c:v>1566255.9653669</c:v>
                </c:pt>
                <c:pt idx="704">
                  <c:v>1566255.9653669</c:v>
                </c:pt>
                <c:pt idx="705">
                  <c:v>1566255.9653669</c:v>
                </c:pt>
                <c:pt idx="706">
                  <c:v>1566255.9653669</c:v>
                </c:pt>
                <c:pt idx="707">
                  <c:v>1566255.9653669</c:v>
                </c:pt>
                <c:pt idx="708">
                  <c:v>1566255.9653669</c:v>
                </c:pt>
                <c:pt idx="709">
                  <c:v>1566255.9653669</c:v>
                </c:pt>
                <c:pt idx="710">
                  <c:v>1566255.9653669</c:v>
                </c:pt>
                <c:pt idx="711">
                  <c:v>1566255.9653669</c:v>
                </c:pt>
                <c:pt idx="712">
                  <c:v>1566255.9653669</c:v>
                </c:pt>
                <c:pt idx="713">
                  <c:v>1566255.9653669</c:v>
                </c:pt>
                <c:pt idx="714">
                  <c:v>1566255.9653669</c:v>
                </c:pt>
                <c:pt idx="715">
                  <c:v>1566255.9653669</c:v>
                </c:pt>
                <c:pt idx="716">
                  <c:v>1566255.9653669</c:v>
                </c:pt>
                <c:pt idx="717">
                  <c:v>1566255.9653669</c:v>
                </c:pt>
                <c:pt idx="718">
                  <c:v>1566255.9653669</c:v>
                </c:pt>
                <c:pt idx="719">
                  <c:v>1566255.9653669</c:v>
                </c:pt>
                <c:pt idx="720">
                  <c:v>1566255.9653669</c:v>
                </c:pt>
                <c:pt idx="721">
                  <c:v>1566255.9653669</c:v>
                </c:pt>
                <c:pt idx="722">
                  <c:v>1566255.9653669</c:v>
                </c:pt>
                <c:pt idx="723">
                  <c:v>1566255.9653669</c:v>
                </c:pt>
                <c:pt idx="724">
                  <c:v>1566255.9653669</c:v>
                </c:pt>
                <c:pt idx="725">
                  <c:v>1566255.9653669</c:v>
                </c:pt>
                <c:pt idx="726">
                  <c:v>1566255.9653669</c:v>
                </c:pt>
                <c:pt idx="727">
                  <c:v>1566255.9653669</c:v>
                </c:pt>
                <c:pt idx="728">
                  <c:v>1566255.9653669</c:v>
                </c:pt>
                <c:pt idx="729">
                  <c:v>1566255.9653669</c:v>
                </c:pt>
                <c:pt idx="730">
                  <c:v>1566255.9653669</c:v>
                </c:pt>
                <c:pt idx="731">
                  <c:v>1566255.9653669</c:v>
                </c:pt>
                <c:pt idx="732">
                  <c:v>1566255.9653669</c:v>
                </c:pt>
                <c:pt idx="733">
                  <c:v>1566255.9653669</c:v>
                </c:pt>
                <c:pt idx="734">
                  <c:v>1566255.9653669</c:v>
                </c:pt>
                <c:pt idx="735">
                  <c:v>1566255.9653669</c:v>
                </c:pt>
                <c:pt idx="736">
                  <c:v>1566255.9653669</c:v>
                </c:pt>
                <c:pt idx="737">
                  <c:v>1566255.9653669</c:v>
                </c:pt>
                <c:pt idx="738">
                  <c:v>1566255.9653669</c:v>
                </c:pt>
                <c:pt idx="739">
                  <c:v>1566255.9653669</c:v>
                </c:pt>
                <c:pt idx="740">
                  <c:v>1566255.9653669</c:v>
                </c:pt>
                <c:pt idx="741">
                  <c:v>1566255.9653669</c:v>
                </c:pt>
                <c:pt idx="742">
                  <c:v>1566255.9653669</c:v>
                </c:pt>
                <c:pt idx="743">
                  <c:v>1566255.9653669</c:v>
                </c:pt>
                <c:pt idx="744">
                  <c:v>1566255.9653669</c:v>
                </c:pt>
                <c:pt idx="745">
                  <c:v>1566255.9653669</c:v>
                </c:pt>
                <c:pt idx="746">
                  <c:v>1566255.9653669</c:v>
                </c:pt>
                <c:pt idx="747">
                  <c:v>1566255.9653669</c:v>
                </c:pt>
                <c:pt idx="748">
                  <c:v>1566255.9653669</c:v>
                </c:pt>
                <c:pt idx="749">
                  <c:v>1566255.9653669</c:v>
                </c:pt>
                <c:pt idx="750">
                  <c:v>1566255.9653669</c:v>
                </c:pt>
                <c:pt idx="751">
                  <c:v>1566255.9653669</c:v>
                </c:pt>
                <c:pt idx="752">
                  <c:v>1566255.9653669</c:v>
                </c:pt>
                <c:pt idx="753">
                  <c:v>1566255.9653669</c:v>
                </c:pt>
                <c:pt idx="754">
                  <c:v>1566255.9653669</c:v>
                </c:pt>
                <c:pt idx="755">
                  <c:v>1566255.9653669</c:v>
                </c:pt>
                <c:pt idx="756">
                  <c:v>1566255.9653669</c:v>
                </c:pt>
                <c:pt idx="757">
                  <c:v>1566255.9653669</c:v>
                </c:pt>
                <c:pt idx="758">
                  <c:v>1566255.9653669</c:v>
                </c:pt>
                <c:pt idx="759">
                  <c:v>1566255.9653669</c:v>
                </c:pt>
                <c:pt idx="760">
                  <c:v>1566255.9653669</c:v>
                </c:pt>
                <c:pt idx="761">
                  <c:v>1566255.9653669</c:v>
                </c:pt>
                <c:pt idx="762">
                  <c:v>1566255.9653669</c:v>
                </c:pt>
                <c:pt idx="763">
                  <c:v>1566255.9653669</c:v>
                </c:pt>
                <c:pt idx="764">
                  <c:v>1566255.9653669</c:v>
                </c:pt>
                <c:pt idx="765">
                  <c:v>1566255.9653669</c:v>
                </c:pt>
                <c:pt idx="766">
                  <c:v>1566255.9653669</c:v>
                </c:pt>
                <c:pt idx="767">
                  <c:v>1566255.9653669</c:v>
                </c:pt>
                <c:pt idx="768">
                  <c:v>1566255.9653669</c:v>
                </c:pt>
                <c:pt idx="769">
                  <c:v>1566255.9653669</c:v>
                </c:pt>
                <c:pt idx="770">
                  <c:v>1566255.9653669</c:v>
                </c:pt>
                <c:pt idx="771">
                  <c:v>1566255.9653669</c:v>
                </c:pt>
                <c:pt idx="772">
                  <c:v>1566255.9653669</c:v>
                </c:pt>
                <c:pt idx="773">
                  <c:v>1566255.9653669</c:v>
                </c:pt>
                <c:pt idx="774">
                  <c:v>1566255.9653669</c:v>
                </c:pt>
                <c:pt idx="775">
                  <c:v>1566255.9653669</c:v>
                </c:pt>
                <c:pt idx="776">
                  <c:v>1566255.9653669</c:v>
                </c:pt>
                <c:pt idx="777">
                  <c:v>1566255.9653669</c:v>
                </c:pt>
                <c:pt idx="778">
                  <c:v>1566255.9653669</c:v>
                </c:pt>
                <c:pt idx="779">
                  <c:v>1566255.9653669</c:v>
                </c:pt>
                <c:pt idx="780">
                  <c:v>1566255.9653669</c:v>
                </c:pt>
                <c:pt idx="781">
                  <c:v>1566255.9653669</c:v>
                </c:pt>
                <c:pt idx="782">
                  <c:v>1566255.9653669</c:v>
                </c:pt>
                <c:pt idx="783">
                  <c:v>1566255.9653669</c:v>
                </c:pt>
                <c:pt idx="784">
                  <c:v>1566255.9653669</c:v>
                </c:pt>
                <c:pt idx="785">
                  <c:v>1566255.9653669</c:v>
                </c:pt>
                <c:pt idx="786">
                  <c:v>1566255.9653669</c:v>
                </c:pt>
                <c:pt idx="787">
                  <c:v>1566255.9653669</c:v>
                </c:pt>
                <c:pt idx="788">
                  <c:v>1566255.9653669</c:v>
                </c:pt>
                <c:pt idx="789">
                  <c:v>1566255.9653669</c:v>
                </c:pt>
                <c:pt idx="790">
                  <c:v>1566255.9653669</c:v>
                </c:pt>
                <c:pt idx="791">
                  <c:v>1566255.9653669</c:v>
                </c:pt>
                <c:pt idx="792">
                  <c:v>1566255.9653669</c:v>
                </c:pt>
                <c:pt idx="793">
                  <c:v>1566255.9653669</c:v>
                </c:pt>
                <c:pt idx="794">
                  <c:v>1566255.9653669</c:v>
                </c:pt>
                <c:pt idx="795">
                  <c:v>1566255.9653669</c:v>
                </c:pt>
                <c:pt idx="796">
                  <c:v>1566255.9653669</c:v>
                </c:pt>
                <c:pt idx="797">
                  <c:v>1566255.9653669</c:v>
                </c:pt>
                <c:pt idx="798">
                  <c:v>1566255.9653669</c:v>
                </c:pt>
                <c:pt idx="799">
                  <c:v>1566255.9653669</c:v>
                </c:pt>
                <c:pt idx="800">
                  <c:v>1566255.9653669</c:v>
                </c:pt>
                <c:pt idx="801">
                  <c:v>1566255.9653669</c:v>
                </c:pt>
                <c:pt idx="802">
                  <c:v>1566255.9653669</c:v>
                </c:pt>
                <c:pt idx="803">
                  <c:v>1566255.9653669</c:v>
                </c:pt>
                <c:pt idx="804">
                  <c:v>1566255.9653669</c:v>
                </c:pt>
                <c:pt idx="805">
                  <c:v>1566255.9653669</c:v>
                </c:pt>
                <c:pt idx="806">
                  <c:v>1566255.9653669</c:v>
                </c:pt>
                <c:pt idx="807">
                  <c:v>1566255.9653669</c:v>
                </c:pt>
                <c:pt idx="808">
                  <c:v>1566255.9653669</c:v>
                </c:pt>
                <c:pt idx="809">
                  <c:v>1566255.9653669</c:v>
                </c:pt>
                <c:pt idx="810">
                  <c:v>1566255.9653669</c:v>
                </c:pt>
                <c:pt idx="811">
                  <c:v>1566255.9653669</c:v>
                </c:pt>
                <c:pt idx="812">
                  <c:v>1566255.9653669</c:v>
                </c:pt>
                <c:pt idx="813">
                  <c:v>1566255.9653669</c:v>
                </c:pt>
                <c:pt idx="814">
                  <c:v>1566255.9653669</c:v>
                </c:pt>
                <c:pt idx="815">
                  <c:v>1566255.9653669</c:v>
                </c:pt>
                <c:pt idx="816">
                  <c:v>1566255.9653669</c:v>
                </c:pt>
                <c:pt idx="817">
                  <c:v>1566255.9653669</c:v>
                </c:pt>
                <c:pt idx="818">
                  <c:v>1566255.9653669</c:v>
                </c:pt>
                <c:pt idx="819">
                  <c:v>1566255.9653669</c:v>
                </c:pt>
                <c:pt idx="820">
                  <c:v>1566255.9653669</c:v>
                </c:pt>
                <c:pt idx="821">
                  <c:v>1566255.9653669</c:v>
                </c:pt>
                <c:pt idx="822">
                  <c:v>1566255.9653669</c:v>
                </c:pt>
                <c:pt idx="823">
                  <c:v>1566255.9653669</c:v>
                </c:pt>
                <c:pt idx="824">
                  <c:v>1566255.9653669</c:v>
                </c:pt>
                <c:pt idx="825">
                  <c:v>1566255.9653669</c:v>
                </c:pt>
                <c:pt idx="826">
                  <c:v>1566255.9653669</c:v>
                </c:pt>
                <c:pt idx="827">
                  <c:v>1566255.9653669</c:v>
                </c:pt>
                <c:pt idx="828">
                  <c:v>1566255.9653669</c:v>
                </c:pt>
                <c:pt idx="829">
                  <c:v>1566255.9653669</c:v>
                </c:pt>
                <c:pt idx="830">
                  <c:v>1566255.9653669</c:v>
                </c:pt>
                <c:pt idx="831">
                  <c:v>1566255.9653669</c:v>
                </c:pt>
                <c:pt idx="832">
                  <c:v>1566255.9653669</c:v>
                </c:pt>
                <c:pt idx="833">
                  <c:v>1566255.9653669</c:v>
                </c:pt>
                <c:pt idx="834">
                  <c:v>1566255.9653669</c:v>
                </c:pt>
                <c:pt idx="835">
                  <c:v>1566255.9653669</c:v>
                </c:pt>
                <c:pt idx="836">
                  <c:v>1566255.9653669</c:v>
                </c:pt>
                <c:pt idx="837">
                  <c:v>1566255.9653669</c:v>
                </c:pt>
                <c:pt idx="838">
                  <c:v>1566255.9653669</c:v>
                </c:pt>
                <c:pt idx="839">
                  <c:v>1566255.9653669</c:v>
                </c:pt>
                <c:pt idx="840">
                  <c:v>1566255.9653669</c:v>
                </c:pt>
                <c:pt idx="841">
                  <c:v>1566255.9653669</c:v>
                </c:pt>
                <c:pt idx="842">
                  <c:v>1566255.9653669</c:v>
                </c:pt>
                <c:pt idx="843">
                  <c:v>1566255.9653669</c:v>
                </c:pt>
                <c:pt idx="844">
                  <c:v>1566255.9653669</c:v>
                </c:pt>
                <c:pt idx="845">
                  <c:v>1566255.9653669</c:v>
                </c:pt>
                <c:pt idx="846">
                  <c:v>1566255.9653669</c:v>
                </c:pt>
                <c:pt idx="847">
                  <c:v>1566255.9653669</c:v>
                </c:pt>
                <c:pt idx="848">
                  <c:v>1566255.9653669</c:v>
                </c:pt>
                <c:pt idx="849">
                  <c:v>1566255.9653669</c:v>
                </c:pt>
                <c:pt idx="850">
                  <c:v>1566255.9653669</c:v>
                </c:pt>
                <c:pt idx="851">
                  <c:v>1566255.9653669</c:v>
                </c:pt>
                <c:pt idx="852">
                  <c:v>1566255.9653669</c:v>
                </c:pt>
                <c:pt idx="853">
                  <c:v>1566255.9653669</c:v>
                </c:pt>
                <c:pt idx="854">
                  <c:v>1566255.9653669</c:v>
                </c:pt>
                <c:pt idx="855">
                  <c:v>1566255.9653669</c:v>
                </c:pt>
                <c:pt idx="856">
                  <c:v>1566255.9653669</c:v>
                </c:pt>
                <c:pt idx="857">
                  <c:v>1566255.9653669</c:v>
                </c:pt>
                <c:pt idx="858">
                  <c:v>1566255.9653669</c:v>
                </c:pt>
                <c:pt idx="859">
                  <c:v>1566255.9653669</c:v>
                </c:pt>
                <c:pt idx="860">
                  <c:v>1566255.9653669</c:v>
                </c:pt>
                <c:pt idx="861">
                  <c:v>1566255.9653669</c:v>
                </c:pt>
                <c:pt idx="862">
                  <c:v>1566255.9653669</c:v>
                </c:pt>
                <c:pt idx="863">
                  <c:v>1566255.9653669</c:v>
                </c:pt>
                <c:pt idx="864">
                  <c:v>1566255.9653669</c:v>
                </c:pt>
                <c:pt idx="865">
                  <c:v>1566255.9653669</c:v>
                </c:pt>
                <c:pt idx="866">
                  <c:v>1566255.9653669</c:v>
                </c:pt>
                <c:pt idx="867">
                  <c:v>1566255.9653669</c:v>
                </c:pt>
                <c:pt idx="868">
                  <c:v>1566255.9653669</c:v>
                </c:pt>
                <c:pt idx="869">
                  <c:v>1566255.9653669</c:v>
                </c:pt>
                <c:pt idx="870">
                  <c:v>1566255.9653669</c:v>
                </c:pt>
                <c:pt idx="871">
                  <c:v>1566255.9653669</c:v>
                </c:pt>
                <c:pt idx="872">
                  <c:v>1566255.9653669</c:v>
                </c:pt>
                <c:pt idx="873">
                  <c:v>1566255.9653669</c:v>
                </c:pt>
                <c:pt idx="874">
                  <c:v>1566255.9653669</c:v>
                </c:pt>
                <c:pt idx="875">
                  <c:v>1566255.9653669</c:v>
                </c:pt>
                <c:pt idx="876">
                  <c:v>1566255.9653669</c:v>
                </c:pt>
                <c:pt idx="877">
                  <c:v>1566255.9653669</c:v>
                </c:pt>
                <c:pt idx="878">
                  <c:v>1566255.9653669</c:v>
                </c:pt>
                <c:pt idx="879">
                  <c:v>1566255.9653669</c:v>
                </c:pt>
                <c:pt idx="880">
                  <c:v>1566255.9653669</c:v>
                </c:pt>
                <c:pt idx="881">
                  <c:v>1566255.9653669</c:v>
                </c:pt>
                <c:pt idx="882">
                  <c:v>1566255.9653669</c:v>
                </c:pt>
                <c:pt idx="883">
                  <c:v>1566255.9653669</c:v>
                </c:pt>
                <c:pt idx="884">
                  <c:v>1566255.9653669</c:v>
                </c:pt>
                <c:pt idx="885">
                  <c:v>1566255.9653669</c:v>
                </c:pt>
                <c:pt idx="886">
                  <c:v>1566255.9653669</c:v>
                </c:pt>
                <c:pt idx="887">
                  <c:v>1566255.9653669</c:v>
                </c:pt>
                <c:pt idx="888">
                  <c:v>1566255.9653669</c:v>
                </c:pt>
                <c:pt idx="889">
                  <c:v>1566255.9653669</c:v>
                </c:pt>
                <c:pt idx="890">
                  <c:v>1566255.9653669</c:v>
                </c:pt>
                <c:pt idx="891">
                  <c:v>1566255.9653669</c:v>
                </c:pt>
                <c:pt idx="892">
                  <c:v>1566255.9653669</c:v>
                </c:pt>
                <c:pt idx="893">
                  <c:v>1566255.9653669</c:v>
                </c:pt>
                <c:pt idx="894">
                  <c:v>1566255.9653669</c:v>
                </c:pt>
                <c:pt idx="895">
                  <c:v>1566255.9653669</c:v>
                </c:pt>
                <c:pt idx="896">
                  <c:v>1566255.9653669</c:v>
                </c:pt>
                <c:pt idx="897">
                  <c:v>1566255.9653669</c:v>
                </c:pt>
                <c:pt idx="898">
                  <c:v>1566255.9653669</c:v>
                </c:pt>
                <c:pt idx="899">
                  <c:v>1566255.9653669</c:v>
                </c:pt>
                <c:pt idx="900">
                  <c:v>1566255.9653669</c:v>
                </c:pt>
                <c:pt idx="901">
                  <c:v>1566255.9653669</c:v>
                </c:pt>
                <c:pt idx="902">
                  <c:v>1566255.9653669</c:v>
                </c:pt>
                <c:pt idx="903">
                  <c:v>1566255.9653669</c:v>
                </c:pt>
                <c:pt idx="904">
                  <c:v>1566255.9653669</c:v>
                </c:pt>
                <c:pt idx="905">
                  <c:v>1566255.9653669</c:v>
                </c:pt>
                <c:pt idx="906">
                  <c:v>1566255.9653669</c:v>
                </c:pt>
                <c:pt idx="907">
                  <c:v>1566255.9653669</c:v>
                </c:pt>
                <c:pt idx="908">
                  <c:v>1566255.9653669</c:v>
                </c:pt>
                <c:pt idx="909">
                  <c:v>1566255.9653669</c:v>
                </c:pt>
                <c:pt idx="910">
                  <c:v>1566255.9653669</c:v>
                </c:pt>
                <c:pt idx="911">
                  <c:v>1566255.9653669</c:v>
                </c:pt>
                <c:pt idx="912">
                  <c:v>1566255.9653669</c:v>
                </c:pt>
                <c:pt idx="913">
                  <c:v>1566255.9653669</c:v>
                </c:pt>
                <c:pt idx="914">
                  <c:v>1566255.9653669</c:v>
                </c:pt>
                <c:pt idx="915">
                  <c:v>1566255.9653669</c:v>
                </c:pt>
                <c:pt idx="916">
                  <c:v>1566255.9653669</c:v>
                </c:pt>
                <c:pt idx="917">
                  <c:v>1566255.9653669</c:v>
                </c:pt>
                <c:pt idx="918">
                  <c:v>1566255.9653669</c:v>
                </c:pt>
                <c:pt idx="919">
                  <c:v>1566255.9653669</c:v>
                </c:pt>
                <c:pt idx="920">
                  <c:v>1566255.9653669</c:v>
                </c:pt>
                <c:pt idx="921">
                  <c:v>1566255.9653669</c:v>
                </c:pt>
                <c:pt idx="922">
                  <c:v>1566255.9653669</c:v>
                </c:pt>
                <c:pt idx="923">
                  <c:v>1566255.9653669</c:v>
                </c:pt>
                <c:pt idx="924">
                  <c:v>1566255.9653669</c:v>
                </c:pt>
                <c:pt idx="925">
                  <c:v>1566255.9653669</c:v>
                </c:pt>
                <c:pt idx="926">
                  <c:v>1566255.9653669</c:v>
                </c:pt>
                <c:pt idx="927">
                  <c:v>1566255.9653669</c:v>
                </c:pt>
                <c:pt idx="928">
                  <c:v>1566255.9653669</c:v>
                </c:pt>
                <c:pt idx="929">
                  <c:v>1566255.9653669</c:v>
                </c:pt>
                <c:pt idx="930">
                  <c:v>1566255.9653669</c:v>
                </c:pt>
                <c:pt idx="931">
                  <c:v>1566255.9653669</c:v>
                </c:pt>
                <c:pt idx="932">
                  <c:v>1566255.9653669</c:v>
                </c:pt>
                <c:pt idx="933">
                  <c:v>1566255.9653669</c:v>
                </c:pt>
                <c:pt idx="934">
                  <c:v>1566255.9653669</c:v>
                </c:pt>
                <c:pt idx="935">
                  <c:v>1566255.9653669</c:v>
                </c:pt>
                <c:pt idx="936">
                  <c:v>1566255.9653669</c:v>
                </c:pt>
                <c:pt idx="937">
                  <c:v>1566255.9653669</c:v>
                </c:pt>
                <c:pt idx="938">
                  <c:v>1566255.9653669</c:v>
                </c:pt>
                <c:pt idx="939">
                  <c:v>1566255.9653669</c:v>
                </c:pt>
                <c:pt idx="940">
                  <c:v>1566255.9653669</c:v>
                </c:pt>
                <c:pt idx="941">
                  <c:v>1566255.9653669</c:v>
                </c:pt>
                <c:pt idx="942">
                  <c:v>1566255.9653669</c:v>
                </c:pt>
                <c:pt idx="943">
                  <c:v>1566255.9653669</c:v>
                </c:pt>
                <c:pt idx="944">
                  <c:v>1566255.9653669</c:v>
                </c:pt>
                <c:pt idx="945">
                  <c:v>1566255.9653669</c:v>
                </c:pt>
                <c:pt idx="946">
                  <c:v>1566255.9653669</c:v>
                </c:pt>
                <c:pt idx="947">
                  <c:v>1566255.9653669</c:v>
                </c:pt>
                <c:pt idx="948">
                  <c:v>1566255.9653669</c:v>
                </c:pt>
                <c:pt idx="949">
                  <c:v>1566255.9653669</c:v>
                </c:pt>
                <c:pt idx="950">
                  <c:v>1566255.9653669</c:v>
                </c:pt>
                <c:pt idx="951">
                  <c:v>1566255.9653669</c:v>
                </c:pt>
                <c:pt idx="952">
                  <c:v>1566255.9653669</c:v>
                </c:pt>
                <c:pt idx="953">
                  <c:v>1566255.9653669</c:v>
                </c:pt>
                <c:pt idx="954">
                  <c:v>1566255.9653669</c:v>
                </c:pt>
                <c:pt idx="955">
                  <c:v>1566255.9653669</c:v>
                </c:pt>
                <c:pt idx="956">
                  <c:v>1566255.9653669</c:v>
                </c:pt>
                <c:pt idx="957">
                  <c:v>1566255.9653669</c:v>
                </c:pt>
                <c:pt idx="958">
                  <c:v>1566255.9653669</c:v>
                </c:pt>
                <c:pt idx="959">
                  <c:v>1566255.9653669</c:v>
                </c:pt>
                <c:pt idx="960">
                  <c:v>1566255.9653669</c:v>
                </c:pt>
                <c:pt idx="961">
                  <c:v>1566255.9653669</c:v>
                </c:pt>
                <c:pt idx="962">
                  <c:v>1566255.9653669</c:v>
                </c:pt>
                <c:pt idx="963">
                  <c:v>1566255.9653669</c:v>
                </c:pt>
                <c:pt idx="964">
                  <c:v>1566255.9653669</c:v>
                </c:pt>
                <c:pt idx="965">
                  <c:v>1566255.9653669</c:v>
                </c:pt>
                <c:pt idx="966">
                  <c:v>1566255.9653669</c:v>
                </c:pt>
                <c:pt idx="967">
                  <c:v>1566255.9653669</c:v>
                </c:pt>
                <c:pt idx="968">
                  <c:v>1566255.9653669</c:v>
                </c:pt>
                <c:pt idx="969">
                  <c:v>1566255.9653669</c:v>
                </c:pt>
                <c:pt idx="970">
                  <c:v>1566255.9653669</c:v>
                </c:pt>
                <c:pt idx="971">
                  <c:v>1566255.9653669</c:v>
                </c:pt>
                <c:pt idx="972">
                  <c:v>1566255.9653669</c:v>
                </c:pt>
                <c:pt idx="973">
                  <c:v>1566255.9653669</c:v>
                </c:pt>
                <c:pt idx="974">
                  <c:v>1566255.9653669</c:v>
                </c:pt>
                <c:pt idx="975">
                  <c:v>1566255.9653669</c:v>
                </c:pt>
                <c:pt idx="976">
                  <c:v>1566255.9653669</c:v>
                </c:pt>
                <c:pt idx="977">
                  <c:v>1566255.9653669</c:v>
                </c:pt>
                <c:pt idx="978">
                  <c:v>1566255.9653669</c:v>
                </c:pt>
                <c:pt idx="979">
                  <c:v>1566255.9653669</c:v>
                </c:pt>
                <c:pt idx="980">
                  <c:v>1566255.9653669</c:v>
                </c:pt>
                <c:pt idx="981">
                  <c:v>1566255.9653669</c:v>
                </c:pt>
                <c:pt idx="982">
                  <c:v>1566255.9653669</c:v>
                </c:pt>
                <c:pt idx="983">
                  <c:v>1566255.9653669</c:v>
                </c:pt>
                <c:pt idx="984">
                  <c:v>1566255.9653669</c:v>
                </c:pt>
                <c:pt idx="985">
                  <c:v>1566255.9653669</c:v>
                </c:pt>
                <c:pt idx="986">
                  <c:v>1566255.9653669</c:v>
                </c:pt>
                <c:pt idx="987">
                  <c:v>1566255.9653669</c:v>
                </c:pt>
                <c:pt idx="988">
                  <c:v>1566255.9653669</c:v>
                </c:pt>
                <c:pt idx="989">
                  <c:v>1566255.9653669</c:v>
                </c:pt>
                <c:pt idx="990">
                  <c:v>1566255.9653669</c:v>
                </c:pt>
                <c:pt idx="991">
                  <c:v>1566255.9653669</c:v>
                </c:pt>
                <c:pt idx="992">
                  <c:v>1566255.9653669</c:v>
                </c:pt>
                <c:pt idx="993">
                  <c:v>1566255.9653669</c:v>
                </c:pt>
                <c:pt idx="994">
                  <c:v>1566255.9653669</c:v>
                </c:pt>
                <c:pt idx="995">
                  <c:v>1566255.9653669</c:v>
                </c:pt>
                <c:pt idx="996">
                  <c:v>1566255.9653669</c:v>
                </c:pt>
                <c:pt idx="997">
                  <c:v>1566255.9653669</c:v>
                </c:pt>
                <c:pt idx="998">
                  <c:v>1566255.9653669</c:v>
                </c:pt>
                <c:pt idx="999">
                  <c:v>1566255.9653669</c:v>
                </c:pt>
                <c:pt idx="1000">
                  <c:v>1566255.9653669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2515.467101428648</c:v>
                </c:pt>
                <c:pt idx="1">
                  <c:v>2515.467101428648</c:v>
                </c:pt>
                <c:pt idx="2">
                  <c:v>2515.467101428648</c:v>
                </c:pt>
                <c:pt idx="3">
                  <c:v>2515.467101428648</c:v>
                </c:pt>
                <c:pt idx="4">
                  <c:v>2515.467101428648</c:v>
                </c:pt>
                <c:pt idx="5">
                  <c:v>2515.467101428648</c:v>
                </c:pt>
                <c:pt idx="6">
                  <c:v>2515.467101428648</c:v>
                </c:pt>
                <c:pt idx="7">
                  <c:v>2515.467101428648</c:v>
                </c:pt>
                <c:pt idx="8">
                  <c:v>2515.467101428648</c:v>
                </c:pt>
                <c:pt idx="9">
                  <c:v>2515.467101428648</c:v>
                </c:pt>
                <c:pt idx="10">
                  <c:v>2515.467101428648</c:v>
                </c:pt>
                <c:pt idx="11">
                  <c:v>2515.467101428648</c:v>
                </c:pt>
                <c:pt idx="12">
                  <c:v>2515.467101428648</c:v>
                </c:pt>
                <c:pt idx="13">
                  <c:v>2515.467101428648</c:v>
                </c:pt>
                <c:pt idx="14">
                  <c:v>2515.467101428648</c:v>
                </c:pt>
                <c:pt idx="15">
                  <c:v>2515.467101428648</c:v>
                </c:pt>
                <c:pt idx="16">
                  <c:v>2515.467101428648</c:v>
                </c:pt>
                <c:pt idx="17">
                  <c:v>2515.467101428648</c:v>
                </c:pt>
                <c:pt idx="18">
                  <c:v>2515.467101428648</c:v>
                </c:pt>
                <c:pt idx="19">
                  <c:v>2515.467101428648</c:v>
                </c:pt>
                <c:pt idx="20">
                  <c:v>2515.467101428648</c:v>
                </c:pt>
                <c:pt idx="21">
                  <c:v>2515.467101428648</c:v>
                </c:pt>
                <c:pt idx="22">
                  <c:v>2515.467101428648</c:v>
                </c:pt>
                <c:pt idx="23">
                  <c:v>2515.467101428648</c:v>
                </c:pt>
                <c:pt idx="24">
                  <c:v>2515.467101428648</c:v>
                </c:pt>
                <c:pt idx="25">
                  <c:v>2515.467101428648</c:v>
                </c:pt>
                <c:pt idx="26">
                  <c:v>2515.467101428648</c:v>
                </c:pt>
                <c:pt idx="27">
                  <c:v>2515.467101428648</c:v>
                </c:pt>
                <c:pt idx="28">
                  <c:v>2515.467101428648</c:v>
                </c:pt>
                <c:pt idx="29">
                  <c:v>2515.467101428648</c:v>
                </c:pt>
                <c:pt idx="30">
                  <c:v>2515.467101428648</c:v>
                </c:pt>
                <c:pt idx="31">
                  <c:v>2515.467101428648</c:v>
                </c:pt>
                <c:pt idx="32">
                  <c:v>2515.467101428648</c:v>
                </c:pt>
                <c:pt idx="33">
                  <c:v>2515.467101428648</c:v>
                </c:pt>
                <c:pt idx="34">
                  <c:v>2515.467101428648</c:v>
                </c:pt>
                <c:pt idx="35">
                  <c:v>2515.467101428648</c:v>
                </c:pt>
                <c:pt idx="36">
                  <c:v>2515.467101428648</c:v>
                </c:pt>
                <c:pt idx="37">
                  <c:v>2515.467101428648</c:v>
                </c:pt>
                <c:pt idx="38">
                  <c:v>2515.467101428648</c:v>
                </c:pt>
                <c:pt idx="39">
                  <c:v>2515.467101428648</c:v>
                </c:pt>
                <c:pt idx="40">
                  <c:v>2515.467101428648</c:v>
                </c:pt>
                <c:pt idx="41">
                  <c:v>2515.467101428648</c:v>
                </c:pt>
                <c:pt idx="42">
                  <c:v>2515.467101428648</c:v>
                </c:pt>
                <c:pt idx="43">
                  <c:v>2515.467101428648</c:v>
                </c:pt>
                <c:pt idx="44">
                  <c:v>2515.467101428648</c:v>
                </c:pt>
                <c:pt idx="45">
                  <c:v>2515.467101428648</c:v>
                </c:pt>
                <c:pt idx="46">
                  <c:v>2515.467101428648</c:v>
                </c:pt>
                <c:pt idx="47">
                  <c:v>2515.467101428648</c:v>
                </c:pt>
                <c:pt idx="48">
                  <c:v>2515.467101428648</c:v>
                </c:pt>
                <c:pt idx="49">
                  <c:v>2515.467101428648</c:v>
                </c:pt>
                <c:pt idx="50">
                  <c:v>2515.467101428648</c:v>
                </c:pt>
                <c:pt idx="51">
                  <c:v>2515.467101428648</c:v>
                </c:pt>
                <c:pt idx="52">
                  <c:v>2515.467101428648</c:v>
                </c:pt>
                <c:pt idx="53">
                  <c:v>2515.467101428648</c:v>
                </c:pt>
                <c:pt idx="54">
                  <c:v>2515.467101428648</c:v>
                </c:pt>
                <c:pt idx="55">
                  <c:v>2515.467101428648</c:v>
                </c:pt>
                <c:pt idx="56">
                  <c:v>2515.467101428648</c:v>
                </c:pt>
                <c:pt idx="57">
                  <c:v>2515.467101428648</c:v>
                </c:pt>
                <c:pt idx="58">
                  <c:v>2515.467101428648</c:v>
                </c:pt>
                <c:pt idx="59">
                  <c:v>2515.467101428648</c:v>
                </c:pt>
                <c:pt idx="60">
                  <c:v>2515.467101428648</c:v>
                </c:pt>
                <c:pt idx="61">
                  <c:v>2515.467101428648</c:v>
                </c:pt>
                <c:pt idx="62">
                  <c:v>2515.467101428648</c:v>
                </c:pt>
                <c:pt idx="63">
                  <c:v>2515.467101428648</c:v>
                </c:pt>
                <c:pt idx="64">
                  <c:v>2515.467101428648</c:v>
                </c:pt>
                <c:pt idx="65">
                  <c:v>2515.467101428648</c:v>
                </c:pt>
                <c:pt idx="66">
                  <c:v>2515.467101428648</c:v>
                </c:pt>
                <c:pt idx="67">
                  <c:v>2515.467101428648</c:v>
                </c:pt>
                <c:pt idx="68">
                  <c:v>2515.467101428648</c:v>
                </c:pt>
                <c:pt idx="69">
                  <c:v>2515.467101428648</c:v>
                </c:pt>
                <c:pt idx="70">
                  <c:v>2515.467101428648</c:v>
                </c:pt>
                <c:pt idx="71">
                  <c:v>2515.467101428648</c:v>
                </c:pt>
                <c:pt idx="72">
                  <c:v>2515.467101428648</c:v>
                </c:pt>
                <c:pt idx="73">
                  <c:v>2515.467101428648</c:v>
                </c:pt>
                <c:pt idx="74">
                  <c:v>2515.467101428648</c:v>
                </c:pt>
                <c:pt idx="75">
                  <c:v>2515.467101428648</c:v>
                </c:pt>
                <c:pt idx="76">
                  <c:v>2515.467101428648</c:v>
                </c:pt>
                <c:pt idx="77">
                  <c:v>2515.467101428648</c:v>
                </c:pt>
                <c:pt idx="78">
                  <c:v>2515.467101428648</c:v>
                </c:pt>
                <c:pt idx="79">
                  <c:v>2515.467101428648</c:v>
                </c:pt>
                <c:pt idx="80">
                  <c:v>2515.467101428648</c:v>
                </c:pt>
                <c:pt idx="81">
                  <c:v>2515.467101428648</c:v>
                </c:pt>
                <c:pt idx="82">
                  <c:v>2515.467101428648</c:v>
                </c:pt>
                <c:pt idx="83">
                  <c:v>2515.467101428648</c:v>
                </c:pt>
                <c:pt idx="84">
                  <c:v>2515.467101428648</c:v>
                </c:pt>
                <c:pt idx="85">
                  <c:v>2515.467101428648</c:v>
                </c:pt>
                <c:pt idx="86">
                  <c:v>2515.467101428648</c:v>
                </c:pt>
                <c:pt idx="87">
                  <c:v>2515.467101428648</c:v>
                </c:pt>
                <c:pt idx="88">
                  <c:v>2515.467101428648</c:v>
                </c:pt>
                <c:pt idx="89">
                  <c:v>2515.467101428648</c:v>
                </c:pt>
                <c:pt idx="90">
                  <c:v>2515.467101428648</c:v>
                </c:pt>
                <c:pt idx="91">
                  <c:v>2515.467101428648</c:v>
                </c:pt>
                <c:pt idx="92">
                  <c:v>2515.467101428648</c:v>
                </c:pt>
                <c:pt idx="93">
                  <c:v>2515.467101428648</c:v>
                </c:pt>
                <c:pt idx="94">
                  <c:v>2515.467101428648</c:v>
                </c:pt>
                <c:pt idx="95">
                  <c:v>2515.467101428648</c:v>
                </c:pt>
                <c:pt idx="96">
                  <c:v>2515.467101428648</c:v>
                </c:pt>
                <c:pt idx="97">
                  <c:v>2515.467101428648</c:v>
                </c:pt>
                <c:pt idx="98">
                  <c:v>2515.467101428648</c:v>
                </c:pt>
                <c:pt idx="99">
                  <c:v>2515.467101428648</c:v>
                </c:pt>
                <c:pt idx="100">
                  <c:v>2515.467101428648</c:v>
                </c:pt>
                <c:pt idx="101">
                  <c:v>2515.467101428648</c:v>
                </c:pt>
                <c:pt idx="102">
                  <c:v>2515.467101428648</c:v>
                </c:pt>
                <c:pt idx="103">
                  <c:v>2515.467101428648</c:v>
                </c:pt>
                <c:pt idx="104">
                  <c:v>2515.467101428648</c:v>
                </c:pt>
                <c:pt idx="105">
                  <c:v>2515.467101428648</c:v>
                </c:pt>
                <c:pt idx="106">
                  <c:v>2515.467101428648</c:v>
                </c:pt>
                <c:pt idx="107">
                  <c:v>2515.467101428648</c:v>
                </c:pt>
                <c:pt idx="108">
                  <c:v>2515.467101428648</c:v>
                </c:pt>
                <c:pt idx="109">
                  <c:v>2515.467101428648</c:v>
                </c:pt>
                <c:pt idx="110">
                  <c:v>2515.467101428648</c:v>
                </c:pt>
                <c:pt idx="111">
                  <c:v>2515.467101428648</c:v>
                </c:pt>
                <c:pt idx="112">
                  <c:v>2515.467101428648</c:v>
                </c:pt>
                <c:pt idx="113">
                  <c:v>2515.467101428648</c:v>
                </c:pt>
                <c:pt idx="114">
                  <c:v>2515.467101428648</c:v>
                </c:pt>
                <c:pt idx="115">
                  <c:v>2515.467101428648</c:v>
                </c:pt>
                <c:pt idx="116">
                  <c:v>2515.467101428648</c:v>
                </c:pt>
                <c:pt idx="117">
                  <c:v>2515.467101428648</c:v>
                </c:pt>
                <c:pt idx="118">
                  <c:v>2515.467101428648</c:v>
                </c:pt>
                <c:pt idx="119">
                  <c:v>2515.467101428648</c:v>
                </c:pt>
                <c:pt idx="120">
                  <c:v>2515.467101428648</c:v>
                </c:pt>
                <c:pt idx="121">
                  <c:v>2515.467101428648</c:v>
                </c:pt>
                <c:pt idx="122">
                  <c:v>2515.467101428648</c:v>
                </c:pt>
                <c:pt idx="123">
                  <c:v>2515.467101428648</c:v>
                </c:pt>
                <c:pt idx="124">
                  <c:v>2515.467101428648</c:v>
                </c:pt>
                <c:pt idx="125">
                  <c:v>2515.467101428648</c:v>
                </c:pt>
                <c:pt idx="126">
                  <c:v>2515.467101428648</c:v>
                </c:pt>
                <c:pt idx="127">
                  <c:v>2515.467101428648</c:v>
                </c:pt>
                <c:pt idx="128">
                  <c:v>2515.467101428648</c:v>
                </c:pt>
                <c:pt idx="129">
                  <c:v>2515.467101428648</c:v>
                </c:pt>
                <c:pt idx="130">
                  <c:v>2515.467101428648</c:v>
                </c:pt>
                <c:pt idx="131">
                  <c:v>2515.467101428648</c:v>
                </c:pt>
                <c:pt idx="132">
                  <c:v>2515.467101428648</c:v>
                </c:pt>
                <c:pt idx="133">
                  <c:v>2515.467101428648</c:v>
                </c:pt>
                <c:pt idx="134">
                  <c:v>2515.467101428648</c:v>
                </c:pt>
                <c:pt idx="135">
                  <c:v>2515.467101428648</c:v>
                </c:pt>
                <c:pt idx="136">
                  <c:v>2515.467101428648</c:v>
                </c:pt>
                <c:pt idx="137">
                  <c:v>2515.467101428648</c:v>
                </c:pt>
                <c:pt idx="138">
                  <c:v>2515.467101428648</c:v>
                </c:pt>
                <c:pt idx="139">
                  <c:v>2515.467101428648</c:v>
                </c:pt>
                <c:pt idx="140">
                  <c:v>2515.467101428648</c:v>
                </c:pt>
                <c:pt idx="141">
                  <c:v>2515.467101428648</c:v>
                </c:pt>
                <c:pt idx="142">
                  <c:v>2515.467101428648</c:v>
                </c:pt>
                <c:pt idx="143">
                  <c:v>2515.467101428648</c:v>
                </c:pt>
                <c:pt idx="144">
                  <c:v>2515.467101428648</c:v>
                </c:pt>
                <c:pt idx="145">
                  <c:v>2515.467101428648</c:v>
                </c:pt>
                <c:pt idx="146">
                  <c:v>2515.467101428648</c:v>
                </c:pt>
                <c:pt idx="147">
                  <c:v>2515.467101428648</c:v>
                </c:pt>
                <c:pt idx="148">
                  <c:v>2515.467101428648</c:v>
                </c:pt>
                <c:pt idx="149">
                  <c:v>2515.467101428648</c:v>
                </c:pt>
                <c:pt idx="150">
                  <c:v>2515.467101428648</c:v>
                </c:pt>
                <c:pt idx="151">
                  <c:v>2515.467101428648</c:v>
                </c:pt>
                <c:pt idx="152">
                  <c:v>2515.467101428648</c:v>
                </c:pt>
                <c:pt idx="153">
                  <c:v>2515.467101428648</c:v>
                </c:pt>
                <c:pt idx="154">
                  <c:v>2515.467101428648</c:v>
                </c:pt>
                <c:pt idx="155">
                  <c:v>2515.467101428648</c:v>
                </c:pt>
                <c:pt idx="156">
                  <c:v>2515.467101428648</c:v>
                </c:pt>
                <c:pt idx="157">
                  <c:v>2515.467101428648</c:v>
                </c:pt>
                <c:pt idx="158">
                  <c:v>2515.467101428648</c:v>
                </c:pt>
                <c:pt idx="159">
                  <c:v>2515.467101428648</c:v>
                </c:pt>
                <c:pt idx="160">
                  <c:v>2515.467101428648</c:v>
                </c:pt>
                <c:pt idx="161">
                  <c:v>2515.467101428648</c:v>
                </c:pt>
                <c:pt idx="162">
                  <c:v>2515.467101428648</c:v>
                </c:pt>
                <c:pt idx="163">
                  <c:v>2515.467101428648</c:v>
                </c:pt>
                <c:pt idx="164">
                  <c:v>2515.467101428648</c:v>
                </c:pt>
                <c:pt idx="165">
                  <c:v>2515.467101428648</c:v>
                </c:pt>
                <c:pt idx="166">
                  <c:v>2515.467101428648</c:v>
                </c:pt>
                <c:pt idx="167">
                  <c:v>2515.467101428648</c:v>
                </c:pt>
                <c:pt idx="168">
                  <c:v>2515.467101428648</c:v>
                </c:pt>
                <c:pt idx="169">
                  <c:v>2515.467101428648</c:v>
                </c:pt>
                <c:pt idx="170">
                  <c:v>2515.467101428648</c:v>
                </c:pt>
                <c:pt idx="171">
                  <c:v>2515.467101428648</c:v>
                </c:pt>
                <c:pt idx="172">
                  <c:v>2515.467101428648</c:v>
                </c:pt>
                <c:pt idx="173">
                  <c:v>2515.467101428648</c:v>
                </c:pt>
                <c:pt idx="174">
                  <c:v>2515.467101428648</c:v>
                </c:pt>
                <c:pt idx="175">
                  <c:v>2515.467101428648</c:v>
                </c:pt>
                <c:pt idx="176">
                  <c:v>2515.467101428648</c:v>
                </c:pt>
                <c:pt idx="177">
                  <c:v>2515.467101428648</c:v>
                </c:pt>
                <c:pt idx="178">
                  <c:v>2515.467101428648</c:v>
                </c:pt>
                <c:pt idx="179">
                  <c:v>2515.467101428648</c:v>
                </c:pt>
                <c:pt idx="180">
                  <c:v>2515.467101428648</c:v>
                </c:pt>
                <c:pt idx="181">
                  <c:v>2515.467101428648</c:v>
                </c:pt>
                <c:pt idx="182">
                  <c:v>2515.467101428648</c:v>
                </c:pt>
                <c:pt idx="183">
                  <c:v>2515.467101428648</c:v>
                </c:pt>
                <c:pt idx="184">
                  <c:v>2515.467101428648</c:v>
                </c:pt>
                <c:pt idx="185">
                  <c:v>2515.467101428648</c:v>
                </c:pt>
                <c:pt idx="186">
                  <c:v>2515.467101428648</c:v>
                </c:pt>
                <c:pt idx="187">
                  <c:v>2515.467101428648</c:v>
                </c:pt>
                <c:pt idx="188">
                  <c:v>2515.467101428648</c:v>
                </c:pt>
                <c:pt idx="189">
                  <c:v>2515.467101428648</c:v>
                </c:pt>
                <c:pt idx="190">
                  <c:v>2515.467101428648</c:v>
                </c:pt>
                <c:pt idx="191">
                  <c:v>2515.467101428648</c:v>
                </c:pt>
                <c:pt idx="192">
                  <c:v>2515.467101428648</c:v>
                </c:pt>
                <c:pt idx="193">
                  <c:v>2515.467101428648</c:v>
                </c:pt>
                <c:pt idx="194">
                  <c:v>2515.467101428648</c:v>
                </c:pt>
                <c:pt idx="195">
                  <c:v>2515.467101428648</c:v>
                </c:pt>
                <c:pt idx="196">
                  <c:v>2515.467101428648</c:v>
                </c:pt>
                <c:pt idx="197">
                  <c:v>2515.467101428648</c:v>
                </c:pt>
                <c:pt idx="198">
                  <c:v>2515.467101428648</c:v>
                </c:pt>
                <c:pt idx="199">
                  <c:v>2515.467101428648</c:v>
                </c:pt>
                <c:pt idx="200">
                  <c:v>2515.467101428648</c:v>
                </c:pt>
                <c:pt idx="201">
                  <c:v>2515.467101428648</c:v>
                </c:pt>
                <c:pt idx="202">
                  <c:v>2515.467101428648</c:v>
                </c:pt>
                <c:pt idx="203">
                  <c:v>2515.467101428648</c:v>
                </c:pt>
                <c:pt idx="204">
                  <c:v>2515.467101428648</c:v>
                </c:pt>
                <c:pt idx="205">
                  <c:v>2515.467101428648</c:v>
                </c:pt>
                <c:pt idx="206">
                  <c:v>2515.467101428648</c:v>
                </c:pt>
                <c:pt idx="207">
                  <c:v>2515.467101428648</c:v>
                </c:pt>
                <c:pt idx="208">
                  <c:v>2515.467101428648</c:v>
                </c:pt>
                <c:pt idx="209">
                  <c:v>2515.467101428648</c:v>
                </c:pt>
                <c:pt idx="210">
                  <c:v>2515.467101428648</c:v>
                </c:pt>
                <c:pt idx="211">
                  <c:v>2515.467101428648</c:v>
                </c:pt>
                <c:pt idx="212">
                  <c:v>2515.467101428648</c:v>
                </c:pt>
                <c:pt idx="213">
                  <c:v>2515.467101428648</c:v>
                </c:pt>
                <c:pt idx="214">
                  <c:v>2515.467101428648</c:v>
                </c:pt>
                <c:pt idx="215">
                  <c:v>2515.467101428648</c:v>
                </c:pt>
                <c:pt idx="216">
                  <c:v>2515.467101428648</c:v>
                </c:pt>
                <c:pt idx="217">
                  <c:v>2515.467101428648</c:v>
                </c:pt>
                <c:pt idx="218">
                  <c:v>2515.467101428648</c:v>
                </c:pt>
                <c:pt idx="219">
                  <c:v>2515.467101428648</c:v>
                </c:pt>
                <c:pt idx="220">
                  <c:v>2515.467101428648</c:v>
                </c:pt>
                <c:pt idx="221">
                  <c:v>2515.467101428648</c:v>
                </c:pt>
                <c:pt idx="222">
                  <c:v>2515.467101428648</c:v>
                </c:pt>
                <c:pt idx="223">
                  <c:v>2515.467101428648</c:v>
                </c:pt>
                <c:pt idx="224">
                  <c:v>2515.467101428648</c:v>
                </c:pt>
                <c:pt idx="225">
                  <c:v>2515.467101428648</c:v>
                </c:pt>
                <c:pt idx="226">
                  <c:v>2515.467101428648</c:v>
                </c:pt>
                <c:pt idx="227">
                  <c:v>2515.467101428648</c:v>
                </c:pt>
                <c:pt idx="228">
                  <c:v>2515.467101428648</c:v>
                </c:pt>
                <c:pt idx="229">
                  <c:v>2515.467101428648</c:v>
                </c:pt>
                <c:pt idx="230">
                  <c:v>2515.467101428648</c:v>
                </c:pt>
                <c:pt idx="231">
                  <c:v>2515.467101428648</c:v>
                </c:pt>
                <c:pt idx="232">
                  <c:v>2515.467101428648</c:v>
                </c:pt>
                <c:pt idx="233">
                  <c:v>2515.467101428648</c:v>
                </c:pt>
                <c:pt idx="234">
                  <c:v>2515.467101428648</c:v>
                </c:pt>
                <c:pt idx="235">
                  <c:v>2515.467101428648</c:v>
                </c:pt>
                <c:pt idx="236">
                  <c:v>2515.467101428648</c:v>
                </c:pt>
                <c:pt idx="237">
                  <c:v>2515.467101428648</c:v>
                </c:pt>
                <c:pt idx="238">
                  <c:v>2515.467101428648</c:v>
                </c:pt>
                <c:pt idx="239">
                  <c:v>2515.467101428648</c:v>
                </c:pt>
                <c:pt idx="240">
                  <c:v>2515.467101428648</c:v>
                </c:pt>
                <c:pt idx="241">
                  <c:v>2515.467101428648</c:v>
                </c:pt>
                <c:pt idx="242">
                  <c:v>2515.467101428648</c:v>
                </c:pt>
                <c:pt idx="243">
                  <c:v>2515.467101428648</c:v>
                </c:pt>
                <c:pt idx="244">
                  <c:v>2515.467101428648</c:v>
                </c:pt>
                <c:pt idx="245">
                  <c:v>2515.467101428648</c:v>
                </c:pt>
                <c:pt idx="246">
                  <c:v>2515.467101428648</c:v>
                </c:pt>
                <c:pt idx="247">
                  <c:v>2515.467101428648</c:v>
                </c:pt>
                <c:pt idx="248">
                  <c:v>2515.467101428648</c:v>
                </c:pt>
                <c:pt idx="249">
                  <c:v>2515.467101428648</c:v>
                </c:pt>
                <c:pt idx="250">
                  <c:v>2515.467101428648</c:v>
                </c:pt>
                <c:pt idx="251">
                  <c:v>2515.467101428648</c:v>
                </c:pt>
                <c:pt idx="252">
                  <c:v>2515.467101428648</c:v>
                </c:pt>
                <c:pt idx="253">
                  <c:v>2515.467101428648</c:v>
                </c:pt>
                <c:pt idx="254">
                  <c:v>2515.467101428648</c:v>
                </c:pt>
                <c:pt idx="255">
                  <c:v>2515.467101428648</c:v>
                </c:pt>
                <c:pt idx="256">
                  <c:v>2515.467101428648</c:v>
                </c:pt>
                <c:pt idx="257">
                  <c:v>2515.467101428648</c:v>
                </c:pt>
                <c:pt idx="258">
                  <c:v>2515.467101428648</c:v>
                </c:pt>
                <c:pt idx="259">
                  <c:v>2515.467101428648</c:v>
                </c:pt>
                <c:pt idx="260">
                  <c:v>2515.467101428648</c:v>
                </c:pt>
                <c:pt idx="261">
                  <c:v>2515.467101428648</c:v>
                </c:pt>
                <c:pt idx="262">
                  <c:v>2515.467101428648</c:v>
                </c:pt>
                <c:pt idx="263">
                  <c:v>2515.467101428648</c:v>
                </c:pt>
                <c:pt idx="264">
                  <c:v>2515.467101428648</c:v>
                </c:pt>
                <c:pt idx="265">
                  <c:v>2515.467101428648</c:v>
                </c:pt>
                <c:pt idx="266">
                  <c:v>2515.467101428648</c:v>
                </c:pt>
                <c:pt idx="267">
                  <c:v>2515.467101428648</c:v>
                </c:pt>
                <c:pt idx="268">
                  <c:v>2515.467101428648</c:v>
                </c:pt>
                <c:pt idx="269">
                  <c:v>2515.467101428648</c:v>
                </c:pt>
                <c:pt idx="270">
                  <c:v>2515.467101428648</c:v>
                </c:pt>
                <c:pt idx="271">
                  <c:v>2515.467101428648</c:v>
                </c:pt>
                <c:pt idx="272">
                  <c:v>2515.467101428648</c:v>
                </c:pt>
                <c:pt idx="273">
                  <c:v>2515.467101428648</c:v>
                </c:pt>
                <c:pt idx="274">
                  <c:v>2515.467101428648</c:v>
                </c:pt>
                <c:pt idx="275">
                  <c:v>2515.467101428648</c:v>
                </c:pt>
                <c:pt idx="276">
                  <c:v>2515.467101428648</c:v>
                </c:pt>
                <c:pt idx="277">
                  <c:v>2515.467101428648</c:v>
                </c:pt>
                <c:pt idx="278">
                  <c:v>2515.467101428648</c:v>
                </c:pt>
                <c:pt idx="279">
                  <c:v>2515.467101428648</c:v>
                </c:pt>
                <c:pt idx="280">
                  <c:v>2515.467101428648</c:v>
                </c:pt>
                <c:pt idx="281">
                  <c:v>2515.467101428648</c:v>
                </c:pt>
                <c:pt idx="282">
                  <c:v>2515.467101428648</c:v>
                </c:pt>
                <c:pt idx="283">
                  <c:v>2515.467101428648</c:v>
                </c:pt>
                <c:pt idx="284">
                  <c:v>2515.467101428648</c:v>
                </c:pt>
                <c:pt idx="285">
                  <c:v>2515.467101428648</c:v>
                </c:pt>
                <c:pt idx="286">
                  <c:v>2515.467101428648</c:v>
                </c:pt>
                <c:pt idx="287">
                  <c:v>2515.467101428648</c:v>
                </c:pt>
                <c:pt idx="288">
                  <c:v>2515.467101428648</c:v>
                </c:pt>
                <c:pt idx="289">
                  <c:v>2515.467101428648</c:v>
                </c:pt>
                <c:pt idx="290">
                  <c:v>2515.467101428648</c:v>
                </c:pt>
                <c:pt idx="291">
                  <c:v>2515.467101428648</c:v>
                </c:pt>
                <c:pt idx="292">
                  <c:v>2515.467101428648</c:v>
                </c:pt>
                <c:pt idx="293">
                  <c:v>2515.467101428648</c:v>
                </c:pt>
                <c:pt idx="294">
                  <c:v>2515.467101428648</c:v>
                </c:pt>
                <c:pt idx="295">
                  <c:v>2515.467101428648</c:v>
                </c:pt>
                <c:pt idx="296">
                  <c:v>2515.467101428648</c:v>
                </c:pt>
                <c:pt idx="297">
                  <c:v>2515.467101428648</c:v>
                </c:pt>
                <c:pt idx="298">
                  <c:v>2515.467101428648</c:v>
                </c:pt>
                <c:pt idx="299">
                  <c:v>2515.467101428648</c:v>
                </c:pt>
                <c:pt idx="300">
                  <c:v>2515.467101428648</c:v>
                </c:pt>
                <c:pt idx="301">
                  <c:v>2515.467101428648</c:v>
                </c:pt>
                <c:pt idx="302">
                  <c:v>2515.467101428648</c:v>
                </c:pt>
                <c:pt idx="303">
                  <c:v>2515.467101428648</c:v>
                </c:pt>
                <c:pt idx="304">
                  <c:v>2515.467101428648</c:v>
                </c:pt>
                <c:pt idx="305">
                  <c:v>2515.467101428648</c:v>
                </c:pt>
                <c:pt idx="306">
                  <c:v>2515.467101428648</c:v>
                </c:pt>
                <c:pt idx="307">
                  <c:v>2515.467101428648</c:v>
                </c:pt>
                <c:pt idx="308">
                  <c:v>2515.467101428648</c:v>
                </c:pt>
                <c:pt idx="309">
                  <c:v>2515.467101428648</c:v>
                </c:pt>
                <c:pt idx="310">
                  <c:v>2515.467101428648</c:v>
                </c:pt>
                <c:pt idx="311">
                  <c:v>2515.467101428648</c:v>
                </c:pt>
                <c:pt idx="312">
                  <c:v>2515.467101428648</c:v>
                </c:pt>
                <c:pt idx="313">
                  <c:v>2515.467101428648</c:v>
                </c:pt>
                <c:pt idx="314">
                  <c:v>2515.467101428648</c:v>
                </c:pt>
                <c:pt idx="315">
                  <c:v>2515.467101428648</c:v>
                </c:pt>
                <c:pt idx="316">
                  <c:v>2515.467101428648</c:v>
                </c:pt>
                <c:pt idx="317">
                  <c:v>2515.467101428648</c:v>
                </c:pt>
                <c:pt idx="318">
                  <c:v>2515.467101428648</c:v>
                </c:pt>
                <c:pt idx="319">
                  <c:v>2515.467101428648</c:v>
                </c:pt>
                <c:pt idx="320">
                  <c:v>2515.467101428648</c:v>
                </c:pt>
                <c:pt idx="321">
                  <c:v>2515.467101428648</c:v>
                </c:pt>
                <c:pt idx="322">
                  <c:v>2515.467101428648</c:v>
                </c:pt>
                <c:pt idx="323">
                  <c:v>2515.467101428648</c:v>
                </c:pt>
                <c:pt idx="324">
                  <c:v>2515.467101428648</c:v>
                </c:pt>
                <c:pt idx="325">
                  <c:v>2515.467101428648</c:v>
                </c:pt>
                <c:pt idx="326">
                  <c:v>2515.467101428648</c:v>
                </c:pt>
                <c:pt idx="327">
                  <c:v>2515.467101428648</c:v>
                </c:pt>
                <c:pt idx="328">
                  <c:v>2515.467101428648</c:v>
                </c:pt>
                <c:pt idx="329">
                  <c:v>2515.467101428648</c:v>
                </c:pt>
                <c:pt idx="330">
                  <c:v>2515.467101428648</c:v>
                </c:pt>
                <c:pt idx="331">
                  <c:v>2515.467101428648</c:v>
                </c:pt>
                <c:pt idx="332">
                  <c:v>2515.467101428648</c:v>
                </c:pt>
                <c:pt idx="333">
                  <c:v>2515.467101428648</c:v>
                </c:pt>
                <c:pt idx="334">
                  <c:v>2515.467101428648</c:v>
                </c:pt>
                <c:pt idx="335">
                  <c:v>2515.467101428648</c:v>
                </c:pt>
                <c:pt idx="336">
                  <c:v>2515.467101428648</c:v>
                </c:pt>
                <c:pt idx="337">
                  <c:v>2515.467101428648</c:v>
                </c:pt>
                <c:pt idx="338">
                  <c:v>2515.467101428648</c:v>
                </c:pt>
                <c:pt idx="339">
                  <c:v>2515.467101428648</c:v>
                </c:pt>
                <c:pt idx="340">
                  <c:v>2515.467101428648</c:v>
                </c:pt>
                <c:pt idx="341">
                  <c:v>2515.467101428648</c:v>
                </c:pt>
                <c:pt idx="342">
                  <c:v>2515.467101428648</c:v>
                </c:pt>
                <c:pt idx="343">
                  <c:v>2515.467101428648</c:v>
                </c:pt>
                <c:pt idx="344">
                  <c:v>2515.467101428648</c:v>
                </c:pt>
                <c:pt idx="345">
                  <c:v>2515.467101428648</c:v>
                </c:pt>
                <c:pt idx="346">
                  <c:v>2515.467101428648</c:v>
                </c:pt>
                <c:pt idx="347">
                  <c:v>2515.467101428648</c:v>
                </c:pt>
                <c:pt idx="348">
                  <c:v>2515.467101428648</c:v>
                </c:pt>
                <c:pt idx="349">
                  <c:v>2515.467101428648</c:v>
                </c:pt>
                <c:pt idx="350">
                  <c:v>2515.467101428648</c:v>
                </c:pt>
                <c:pt idx="351">
                  <c:v>2515.467101428648</c:v>
                </c:pt>
                <c:pt idx="352">
                  <c:v>2515.467101428648</c:v>
                </c:pt>
                <c:pt idx="353">
                  <c:v>2515.467101428648</c:v>
                </c:pt>
                <c:pt idx="354">
                  <c:v>2515.467101428648</c:v>
                </c:pt>
                <c:pt idx="355">
                  <c:v>2515.467101428648</c:v>
                </c:pt>
                <c:pt idx="356">
                  <c:v>2515.467101428648</c:v>
                </c:pt>
                <c:pt idx="357">
                  <c:v>2515.467101428648</c:v>
                </c:pt>
                <c:pt idx="358">
                  <c:v>2515.467101428648</c:v>
                </c:pt>
                <c:pt idx="359">
                  <c:v>2515.467101428648</c:v>
                </c:pt>
                <c:pt idx="360">
                  <c:v>2515.467101428648</c:v>
                </c:pt>
                <c:pt idx="361">
                  <c:v>2515.467101428648</c:v>
                </c:pt>
                <c:pt idx="362">
                  <c:v>2515.467101428648</c:v>
                </c:pt>
                <c:pt idx="363">
                  <c:v>2515.467101428648</c:v>
                </c:pt>
                <c:pt idx="364">
                  <c:v>2515.467101428648</c:v>
                </c:pt>
                <c:pt idx="365">
                  <c:v>2515.467101428648</c:v>
                </c:pt>
                <c:pt idx="366">
                  <c:v>2515.467101428648</c:v>
                </c:pt>
                <c:pt idx="367">
                  <c:v>2515.467101428648</c:v>
                </c:pt>
                <c:pt idx="368">
                  <c:v>2515.467101428648</c:v>
                </c:pt>
                <c:pt idx="369">
                  <c:v>2515.467101428648</c:v>
                </c:pt>
                <c:pt idx="370">
                  <c:v>2515.467101428648</c:v>
                </c:pt>
                <c:pt idx="371">
                  <c:v>2515.467101428648</c:v>
                </c:pt>
                <c:pt idx="372">
                  <c:v>2515.467101428648</c:v>
                </c:pt>
                <c:pt idx="373">
                  <c:v>2515.467101428648</c:v>
                </c:pt>
                <c:pt idx="374">
                  <c:v>2515.467101428648</c:v>
                </c:pt>
                <c:pt idx="375">
                  <c:v>2515.467101428648</c:v>
                </c:pt>
                <c:pt idx="376">
                  <c:v>2515.467101428648</c:v>
                </c:pt>
                <c:pt idx="377">
                  <c:v>2515.467101428648</c:v>
                </c:pt>
                <c:pt idx="378">
                  <c:v>2515.467101428648</c:v>
                </c:pt>
                <c:pt idx="379">
                  <c:v>2515.467101428648</c:v>
                </c:pt>
                <c:pt idx="380">
                  <c:v>2515.467101428648</c:v>
                </c:pt>
                <c:pt idx="381">
                  <c:v>2515.467101428648</c:v>
                </c:pt>
                <c:pt idx="382">
                  <c:v>2515.467101428648</c:v>
                </c:pt>
                <c:pt idx="383">
                  <c:v>2515.467101428648</c:v>
                </c:pt>
                <c:pt idx="384">
                  <c:v>2515.467101428648</c:v>
                </c:pt>
                <c:pt idx="385">
                  <c:v>2515.467101428648</c:v>
                </c:pt>
                <c:pt idx="386">
                  <c:v>2515.467101428648</c:v>
                </c:pt>
                <c:pt idx="387">
                  <c:v>2515.467101428648</c:v>
                </c:pt>
                <c:pt idx="388">
                  <c:v>2515.467101428648</c:v>
                </c:pt>
                <c:pt idx="389">
                  <c:v>2515.467101428648</c:v>
                </c:pt>
                <c:pt idx="390">
                  <c:v>2515.467101428648</c:v>
                </c:pt>
                <c:pt idx="391">
                  <c:v>2515.467101428648</c:v>
                </c:pt>
                <c:pt idx="392">
                  <c:v>2515.467101428648</c:v>
                </c:pt>
                <c:pt idx="393">
                  <c:v>2515.467101428648</c:v>
                </c:pt>
                <c:pt idx="394">
                  <c:v>2515.467101428648</c:v>
                </c:pt>
                <c:pt idx="395">
                  <c:v>2515.467101428648</c:v>
                </c:pt>
                <c:pt idx="396">
                  <c:v>2515.467101428648</c:v>
                </c:pt>
                <c:pt idx="397">
                  <c:v>2515.467101428648</c:v>
                </c:pt>
                <c:pt idx="398">
                  <c:v>2515.467101428648</c:v>
                </c:pt>
                <c:pt idx="399">
                  <c:v>2515.467101428648</c:v>
                </c:pt>
                <c:pt idx="400">
                  <c:v>2515.467101428648</c:v>
                </c:pt>
                <c:pt idx="401">
                  <c:v>2515.467101428648</c:v>
                </c:pt>
                <c:pt idx="402">
                  <c:v>2515.467101428648</c:v>
                </c:pt>
                <c:pt idx="403">
                  <c:v>2515.467101428648</c:v>
                </c:pt>
                <c:pt idx="404">
                  <c:v>2515.467101428648</c:v>
                </c:pt>
                <c:pt idx="405">
                  <c:v>2515.467101428648</c:v>
                </c:pt>
                <c:pt idx="406">
                  <c:v>2515.467101428648</c:v>
                </c:pt>
                <c:pt idx="407">
                  <c:v>2515.467101428648</c:v>
                </c:pt>
                <c:pt idx="408">
                  <c:v>2515.467101428648</c:v>
                </c:pt>
                <c:pt idx="409">
                  <c:v>2515.467101428648</c:v>
                </c:pt>
                <c:pt idx="410">
                  <c:v>2515.467101428648</c:v>
                </c:pt>
                <c:pt idx="411">
                  <c:v>2515.467101428648</c:v>
                </c:pt>
                <c:pt idx="412">
                  <c:v>2515.467101428648</c:v>
                </c:pt>
                <c:pt idx="413">
                  <c:v>2515.467101428648</c:v>
                </c:pt>
                <c:pt idx="414">
                  <c:v>2515.467101428648</c:v>
                </c:pt>
                <c:pt idx="415">
                  <c:v>2515.467101428648</c:v>
                </c:pt>
                <c:pt idx="416">
                  <c:v>2515.467101428648</c:v>
                </c:pt>
                <c:pt idx="417">
                  <c:v>2515.467101428648</c:v>
                </c:pt>
                <c:pt idx="418">
                  <c:v>2515.467101428648</c:v>
                </c:pt>
                <c:pt idx="419">
                  <c:v>2515.467101428648</c:v>
                </c:pt>
                <c:pt idx="420">
                  <c:v>2515.467101428648</c:v>
                </c:pt>
                <c:pt idx="421">
                  <c:v>2515.467101428648</c:v>
                </c:pt>
                <c:pt idx="422">
                  <c:v>2515.467101428648</c:v>
                </c:pt>
                <c:pt idx="423">
                  <c:v>2515.467101428648</c:v>
                </c:pt>
                <c:pt idx="424">
                  <c:v>2515.467101428648</c:v>
                </c:pt>
                <c:pt idx="425">
                  <c:v>2515.467101428648</c:v>
                </c:pt>
                <c:pt idx="426">
                  <c:v>2515.467101428648</c:v>
                </c:pt>
                <c:pt idx="427">
                  <c:v>2515.467101428648</c:v>
                </c:pt>
                <c:pt idx="428">
                  <c:v>2515.467101428648</c:v>
                </c:pt>
                <c:pt idx="429">
                  <c:v>2515.467101428648</c:v>
                </c:pt>
                <c:pt idx="430">
                  <c:v>2515.467101428648</c:v>
                </c:pt>
                <c:pt idx="431">
                  <c:v>2515.467101428648</c:v>
                </c:pt>
                <c:pt idx="432">
                  <c:v>2515.467101428648</c:v>
                </c:pt>
                <c:pt idx="433">
                  <c:v>2515.467101428648</c:v>
                </c:pt>
                <c:pt idx="434">
                  <c:v>2515.467101428648</c:v>
                </c:pt>
                <c:pt idx="435">
                  <c:v>2515.467101428648</c:v>
                </c:pt>
                <c:pt idx="436">
                  <c:v>2515.467101428648</c:v>
                </c:pt>
                <c:pt idx="437">
                  <c:v>2515.467101428648</c:v>
                </c:pt>
                <c:pt idx="438">
                  <c:v>2515.467101428648</c:v>
                </c:pt>
                <c:pt idx="439">
                  <c:v>2515.467101428648</c:v>
                </c:pt>
                <c:pt idx="440">
                  <c:v>2515.467101428648</c:v>
                </c:pt>
                <c:pt idx="441">
                  <c:v>2515.467101428648</c:v>
                </c:pt>
                <c:pt idx="442">
                  <c:v>2515.467101428648</c:v>
                </c:pt>
                <c:pt idx="443">
                  <c:v>2515.467101428648</c:v>
                </c:pt>
                <c:pt idx="444">
                  <c:v>2515.467101428648</c:v>
                </c:pt>
                <c:pt idx="445">
                  <c:v>2515.467101428648</c:v>
                </c:pt>
                <c:pt idx="446">
                  <c:v>2515.467101428648</c:v>
                </c:pt>
                <c:pt idx="447">
                  <c:v>2515.467101428648</c:v>
                </c:pt>
                <c:pt idx="448">
                  <c:v>2515.467101428648</c:v>
                </c:pt>
                <c:pt idx="449">
                  <c:v>2515.467101428648</c:v>
                </c:pt>
                <c:pt idx="450">
                  <c:v>2515.467101428648</c:v>
                </c:pt>
                <c:pt idx="451">
                  <c:v>2515.467101428648</c:v>
                </c:pt>
                <c:pt idx="452">
                  <c:v>2515.467101428648</c:v>
                </c:pt>
                <c:pt idx="453">
                  <c:v>2515.467101428648</c:v>
                </c:pt>
                <c:pt idx="454">
                  <c:v>2515.467101428648</c:v>
                </c:pt>
                <c:pt idx="455">
                  <c:v>2515.467101428648</c:v>
                </c:pt>
                <c:pt idx="456">
                  <c:v>2515.467101428648</c:v>
                </c:pt>
                <c:pt idx="457">
                  <c:v>2515.467101428648</c:v>
                </c:pt>
                <c:pt idx="458">
                  <c:v>2515.467101428648</c:v>
                </c:pt>
                <c:pt idx="459">
                  <c:v>2515.467101428648</c:v>
                </c:pt>
                <c:pt idx="460">
                  <c:v>2515.467101428648</c:v>
                </c:pt>
                <c:pt idx="461">
                  <c:v>2515.467101428648</c:v>
                </c:pt>
                <c:pt idx="462">
                  <c:v>2515.467101428648</c:v>
                </c:pt>
                <c:pt idx="463">
                  <c:v>2515.467101428648</c:v>
                </c:pt>
                <c:pt idx="464">
                  <c:v>2515.467101428648</c:v>
                </c:pt>
                <c:pt idx="465">
                  <c:v>2515.467101428648</c:v>
                </c:pt>
                <c:pt idx="466">
                  <c:v>2515.467101428648</c:v>
                </c:pt>
                <c:pt idx="467">
                  <c:v>2515.467101428648</c:v>
                </c:pt>
                <c:pt idx="468">
                  <c:v>2515.467101428648</c:v>
                </c:pt>
                <c:pt idx="469">
                  <c:v>2515.467101428648</c:v>
                </c:pt>
                <c:pt idx="470">
                  <c:v>2515.467101428648</c:v>
                </c:pt>
                <c:pt idx="471">
                  <c:v>2515.467101428648</c:v>
                </c:pt>
                <c:pt idx="472">
                  <c:v>2515.467101428648</c:v>
                </c:pt>
                <c:pt idx="473">
                  <c:v>2515.467101428648</c:v>
                </c:pt>
                <c:pt idx="474">
                  <c:v>2515.467101428648</c:v>
                </c:pt>
                <c:pt idx="475">
                  <c:v>2515.467101428648</c:v>
                </c:pt>
                <c:pt idx="476">
                  <c:v>2515.467101428648</c:v>
                </c:pt>
                <c:pt idx="477">
                  <c:v>2515.467101428648</c:v>
                </c:pt>
                <c:pt idx="478">
                  <c:v>2515.467101428648</c:v>
                </c:pt>
                <c:pt idx="479">
                  <c:v>2515.467101428648</c:v>
                </c:pt>
                <c:pt idx="480">
                  <c:v>2515.467101428648</c:v>
                </c:pt>
                <c:pt idx="481">
                  <c:v>2515.467101428648</c:v>
                </c:pt>
                <c:pt idx="482">
                  <c:v>2515.467101428648</c:v>
                </c:pt>
                <c:pt idx="483">
                  <c:v>2515.467101428648</c:v>
                </c:pt>
                <c:pt idx="484">
                  <c:v>2515.467101428648</c:v>
                </c:pt>
                <c:pt idx="485">
                  <c:v>2515.467101428648</c:v>
                </c:pt>
                <c:pt idx="486">
                  <c:v>2515.467101428648</c:v>
                </c:pt>
                <c:pt idx="487">
                  <c:v>2515.467101428648</c:v>
                </c:pt>
                <c:pt idx="488">
                  <c:v>2515.467101428648</c:v>
                </c:pt>
                <c:pt idx="489">
                  <c:v>2515.467101428648</c:v>
                </c:pt>
                <c:pt idx="490">
                  <c:v>2515.467101428648</c:v>
                </c:pt>
                <c:pt idx="491">
                  <c:v>2515.467101428648</c:v>
                </c:pt>
                <c:pt idx="492">
                  <c:v>2515.467101428648</c:v>
                </c:pt>
                <c:pt idx="493">
                  <c:v>2515.467101428648</c:v>
                </c:pt>
                <c:pt idx="494">
                  <c:v>2515.467101428648</c:v>
                </c:pt>
                <c:pt idx="495">
                  <c:v>2515.467101428648</c:v>
                </c:pt>
                <c:pt idx="496">
                  <c:v>2515.467101428648</c:v>
                </c:pt>
                <c:pt idx="497">
                  <c:v>2515.467101428648</c:v>
                </c:pt>
                <c:pt idx="498">
                  <c:v>2515.467101428648</c:v>
                </c:pt>
                <c:pt idx="499">
                  <c:v>2515.467101428648</c:v>
                </c:pt>
                <c:pt idx="500">
                  <c:v>2515.467101428648</c:v>
                </c:pt>
                <c:pt idx="501">
                  <c:v>2515.467101428648</c:v>
                </c:pt>
                <c:pt idx="502">
                  <c:v>2515.467101428648</c:v>
                </c:pt>
                <c:pt idx="503">
                  <c:v>2515.467101428648</c:v>
                </c:pt>
                <c:pt idx="504">
                  <c:v>2515.467101428648</c:v>
                </c:pt>
                <c:pt idx="505">
                  <c:v>2515.467101428648</c:v>
                </c:pt>
                <c:pt idx="506">
                  <c:v>2515.467101428648</c:v>
                </c:pt>
                <c:pt idx="507">
                  <c:v>2515.467101428648</c:v>
                </c:pt>
                <c:pt idx="508">
                  <c:v>2515.467101428648</c:v>
                </c:pt>
                <c:pt idx="509">
                  <c:v>2515.467101428648</c:v>
                </c:pt>
                <c:pt idx="510">
                  <c:v>2515.467101428648</c:v>
                </c:pt>
                <c:pt idx="511">
                  <c:v>2515.467101428648</c:v>
                </c:pt>
                <c:pt idx="512">
                  <c:v>2515.467101428648</c:v>
                </c:pt>
                <c:pt idx="513">
                  <c:v>2515.467101428648</c:v>
                </c:pt>
                <c:pt idx="514">
                  <c:v>2515.467101428648</c:v>
                </c:pt>
                <c:pt idx="515">
                  <c:v>2515.467101428648</c:v>
                </c:pt>
                <c:pt idx="516">
                  <c:v>2515.467101428648</c:v>
                </c:pt>
                <c:pt idx="517">
                  <c:v>2515.467101428648</c:v>
                </c:pt>
                <c:pt idx="518">
                  <c:v>2515.467101428648</c:v>
                </c:pt>
                <c:pt idx="519">
                  <c:v>2515.467101428648</c:v>
                </c:pt>
                <c:pt idx="520">
                  <c:v>2515.467101428648</c:v>
                </c:pt>
                <c:pt idx="521">
                  <c:v>2515.467101428648</c:v>
                </c:pt>
                <c:pt idx="522">
                  <c:v>2515.467101428648</c:v>
                </c:pt>
                <c:pt idx="523">
                  <c:v>2515.467101428648</c:v>
                </c:pt>
                <c:pt idx="524">
                  <c:v>2515.467101428648</c:v>
                </c:pt>
                <c:pt idx="525">
                  <c:v>2515.467101428648</c:v>
                </c:pt>
                <c:pt idx="526">
                  <c:v>2515.467101428648</c:v>
                </c:pt>
                <c:pt idx="527">
                  <c:v>2515.467101428648</c:v>
                </c:pt>
                <c:pt idx="528">
                  <c:v>2515.467101428648</c:v>
                </c:pt>
                <c:pt idx="529">
                  <c:v>2515.467101428648</c:v>
                </c:pt>
                <c:pt idx="530">
                  <c:v>2515.467101428648</c:v>
                </c:pt>
                <c:pt idx="531">
                  <c:v>2515.467101428648</c:v>
                </c:pt>
                <c:pt idx="532">
                  <c:v>2515.467101428648</c:v>
                </c:pt>
                <c:pt idx="533">
                  <c:v>2515.467101428648</c:v>
                </c:pt>
                <c:pt idx="534">
                  <c:v>2515.467101428648</c:v>
                </c:pt>
                <c:pt idx="535">
                  <c:v>2515.467101428648</c:v>
                </c:pt>
                <c:pt idx="536">
                  <c:v>2515.467101428648</c:v>
                </c:pt>
                <c:pt idx="537">
                  <c:v>2515.467101428648</c:v>
                </c:pt>
                <c:pt idx="538">
                  <c:v>2515.467101428648</c:v>
                </c:pt>
                <c:pt idx="539">
                  <c:v>2515.467101428648</c:v>
                </c:pt>
                <c:pt idx="540">
                  <c:v>2515.467101428648</c:v>
                </c:pt>
                <c:pt idx="541">
                  <c:v>2515.467101428648</c:v>
                </c:pt>
                <c:pt idx="542">
                  <c:v>2515.467101428648</c:v>
                </c:pt>
                <c:pt idx="543">
                  <c:v>2515.467101428648</c:v>
                </c:pt>
                <c:pt idx="544">
                  <c:v>2515.467101428648</c:v>
                </c:pt>
                <c:pt idx="545">
                  <c:v>2515.467101428648</c:v>
                </c:pt>
                <c:pt idx="546">
                  <c:v>2515.467101428648</c:v>
                </c:pt>
                <c:pt idx="547">
                  <c:v>2515.467101428648</c:v>
                </c:pt>
                <c:pt idx="548">
                  <c:v>2515.467101428648</c:v>
                </c:pt>
                <c:pt idx="549">
                  <c:v>2515.467101428648</c:v>
                </c:pt>
                <c:pt idx="550">
                  <c:v>2515.467101428648</c:v>
                </c:pt>
                <c:pt idx="551">
                  <c:v>2515.467101428648</c:v>
                </c:pt>
                <c:pt idx="552">
                  <c:v>2515.467101428648</c:v>
                </c:pt>
                <c:pt idx="553">
                  <c:v>2515.467101428648</c:v>
                </c:pt>
                <c:pt idx="554">
                  <c:v>2515.467101428648</c:v>
                </c:pt>
                <c:pt idx="555">
                  <c:v>2515.467101428648</c:v>
                </c:pt>
                <c:pt idx="556">
                  <c:v>2515.467101428648</c:v>
                </c:pt>
                <c:pt idx="557">
                  <c:v>2515.467101428648</c:v>
                </c:pt>
                <c:pt idx="558">
                  <c:v>2515.467101428648</c:v>
                </c:pt>
                <c:pt idx="559">
                  <c:v>2515.467101428648</c:v>
                </c:pt>
                <c:pt idx="560">
                  <c:v>2515.467101428648</c:v>
                </c:pt>
                <c:pt idx="561">
                  <c:v>2515.467101428648</c:v>
                </c:pt>
                <c:pt idx="562">
                  <c:v>2515.467101428648</c:v>
                </c:pt>
                <c:pt idx="563">
                  <c:v>2515.467101428648</c:v>
                </c:pt>
                <c:pt idx="564">
                  <c:v>2515.467101428648</c:v>
                </c:pt>
                <c:pt idx="565">
                  <c:v>2515.467101428648</c:v>
                </c:pt>
                <c:pt idx="566">
                  <c:v>2515.467101428648</c:v>
                </c:pt>
                <c:pt idx="567">
                  <c:v>2515.467101428648</c:v>
                </c:pt>
                <c:pt idx="568">
                  <c:v>2515.467101428648</c:v>
                </c:pt>
                <c:pt idx="569">
                  <c:v>2515.467101428648</c:v>
                </c:pt>
                <c:pt idx="570">
                  <c:v>2515.467101428648</c:v>
                </c:pt>
                <c:pt idx="571">
                  <c:v>2515.467101428648</c:v>
                </c:pt>
                <c:pt idx="572">
                  <c:v>2515.467101428648</c:v>
                </c:pt>
                <c:pt idx="573">
                  <c:v>2515.467101428648</c:v>
                </c:pt>
                <c:pt idx="574">
                  <c:v>2515.467101428648</c:v>
                </c:pt>
                <c:pt idx="575">
                  <c:v>2515.467101428648</c:v>
                </c:pt>
                <c:pt idx="576">
                  <c:v>2515.467101428648</c:v>
                </c:pt>
                <c:pt idx="577">
                  <c:v>2515.467101428648</c:v>
                </c:pt>
                <c:pt idx="578">
                  <c:v>2515.467101428648</c:v>
                </c:pt>
                <c:pt idx="579">
                  <c:v>2515.467101428648</c:v>
                </c:pt>
                <c:pt idx="580">
                  <c:v>2515.467101428648</c:v>
                </c:pt>
                <c:pt idx="581">
                  <c:v>2515.467101428648</c:v>
                </c:pt>
                <c:pt idx="582">
                  <c:v>2515.467101428648</c:v>
                </c:pt>
                <c:pt idx="583">
                  <c:v>2515.467101428648</c:v>
                </c:pt>
                <c:pt idx="584">
                  <c:v>2515.467101428648</c:v>
                </c:pt>
                <c:pt idx="585">
                  <c:v>2515.467101428648</c:v>
                </c:pt>
                <c:pt idx="586">
                  <c:v>2515.467101428648</c:v>
                </c:pt>
                <c:pt idx="587">
                  <c:v>2515.467101428648</c:v>
                </c:pt>
                <c:pt idx="588">
                  <c:v>2515.467101428648</c:v>
                </c:pt>
                <c:pt idx="589">
                  <c:v>2515.467101428648</c:v>
                </c:pt>
                <c:pt idx="590">
                  <c:v>2515.467101428648</c:v>
                </c:pt>
                <c:pt idx="591">
                  <c:v>2515.467101428648</c:v>
                </c:pt>
                <c:pt idx="592">
                  <c:v>2515.467101428648</c:v>
                </c:pt>
                <c:pt idx="593">
                  <c:v>2515.467101428648</c:v>
                </c:pt>
                <c:pt idx="594">
                  <c:v>2515.467101428648</c:v>
                </c:pt>
                <c:pt idx="595">
                  <c:v>2515.467101428648</c:v>
                </c:pt>
                <c:pt idx="596">
                  <c:v>2515.467101428648</c:v>
                </c:pt>
                <c:pt idx="597">
                  <c:v>2515.467101428648</c:v>
                </c:pt>
                <c:pt idx="598">
                  <c:v>2515.467101428648</c:v>
                </c:pt>
                <c:pt idx="599">
                  <c:v>2515.467101428648</c:v>
                </c:pt>
                <c:pt idx="600">
                  <c:v>2515.467101428648</c:v>
                </c:pt>
                <c:pt idx="601">
                  <c:v>2515.467101428648</c:v>
                </c:pt>
                <c:pt idx="602">
                  <c:v>2515.467101428648</c:v>
                </c:pt>
                <c:pt idx="603">
                  <c:v>2515.467101428648</c:v>
                </c:pt>
                <c:pt idx="604">
                  <c:v>2515.467101428648</c:v>
                </c:pt>
                <c:pt idx="605">
                  <c:v>2515.467101428648</c:v>
                </c:pt>
                <c:pt idx="606">
                  <c:v>2515.467101428648</c:v>
                </c:pt>
                <c:pt idx="607">
                  <c:v>2515.467101428648</c:v>
                </c:pt>
                <c:pt idx="608">
                  <c:v>2515.467101428648</c:v>
                </c:pt>
                <c:pt idx="609">
                  <c:v>2515.467101428648</c:v>
                </c:pt>
                <c:pt idx="610">
                  <c:v>2515.467101428648</c:v>
                </c:pt>
                <c:pt idx="611">
                  <c:v>2515.467101428648</c:v>
                </c:pt>
                <c:pt idx="612">
                  <c:v>2515.467101428648</c:v>
                </c:pt>
                <c:pt idx="613">
                  <c:v>2515.467101428648</c:v>
                </c:pt>
                <c:pt idx="614">
                  <c:v>2515.467101428648</c:v>
                </c:pt>
                <c:pt idx="615">
                  <c:v>2515.467101428648</c:v>
                </c:pt>
                <c:pt idx="616">
                  <c:v>2515.467101428648</c:v>
                </c:pt>
                <c:pt idx="617">
                  <c:v>2515.467101428648</c:v>
                </c:pt>
                <c:pt idx="618">
                  <c:v>2515.467101428648</c:v>
                </c:pt>
                <c:pt idx="619">
                  <c:v>2515.467101428648</c:v>
                </c:pt>
                <c:pt idx="620">
                  <c:v>2515.467101428648</c:v>
                </c:pt>
                <c:pt idx="621">
                  <c:v>2515.467101428648</c:v>
                </c:pt>
                <c:pt idx="622">
                  <c:v>2515.467101428648</c:v>
                </c:pt>
                <c:pt idx="623">
                  <c:v>2515.467101428648</c:v>
                </c:pt>
                <c:pt idx="624">
                  <c:v>2515.467101428648</c:v>
                </c:pt>
                <c:pt idx="625">
                  <c:v>2515.467101428648</c:v>
                </c:pt>
                <c:pt idx="626">
                  <c:v>2515.467101428648</c:v>
                </c:pt>
                <c:pt idx="627">
                  <c:v>2515.467101428648</c:v>
                </c:pt>
                <c:pt idx="628">
                  <c:v>2515.467101428648</c:v>
                </c:pt>
                <c:pt idx="629">
                  <c:v>2515.467101428648</c:v>
                </c:pt>
                <c:pt idx="630">
                  <c:v>2515.467101428648</c:v>
                </c:pt>
                <c:pt idx="631">
                  <c:v>2515.467101428648</c:v>
                </c:pt>
                <c:pt idx="632">
                  <c:v>2515.467101428648</c:v>
                </c:pt>
                <c:pt idx="633">
                  <c:v>2515.467101428648</c:v>
                </c:pt>
                <c:pt idx="634">
                  <c:v>2515.467101428648</c:v>
                </c:pt>
                <c:pt idx="635">
                  <c:v>2515.467101428648</c:v>
                </c:pt>
                <c:pt idx="636">
                  <c:v>2515.467101428648</c:v>
                </c:pt>
                <c:pt idx="637">
                  <c:v>2515.467101428648</c:v>
                </c:pt>
                <c:pt idx="638">
                  <c:v>2515.467101428648</c:v>
                </c:pt>
                <c:pt idx="639">
                  <c:v>2515.467101428648</c:v>
                </c:pt>
                <c:pt idx="640">
                  <c:v>2515.467101428648</c:v>
                </c:pt>
                <c:pt idx="641">
                  <c:v>2515.467101428648</c:v>
                </c:pt>
                <c:pt idx="642">
                  <c:v>2515.467101428648</c:v>
                </c:pt>
                <c:pt idx="643">
                  <c:v>2515.467101428648</c:v>
                </c:pt>
                <c:pt idx="644">
                  <c:v>2515.467101428648</c:v>
                </c:pt>
                <c:pt idx="645">
                  <c:v>2515.467101428648</c:v>
                </c:pt>
                <c:pt idx="646">
                  <c:v>2515.467101428648</c:v>
                </c:pt>
                <c:pt idx="647">
                  <c:v>2515.467101428648</c:v>
                </c:pt>
                <c:pt idx="648">
                  <c:v>2515.467101428648</c:v>
                </c:pt>
                <c:pt idx="649">
                  <c:v>2515.467101428648</c:v>
                </c:pt>
                <c:pt idx="650">
                  <c:v>2515.467101428648</c:v>
                </c:pt>
                <c:pt idx="651">
                  <c:v>2515.467101428648</c:v>
                </c:pt>
                <c:pt idx="652">
                  <c:v>2515.467101428648</c:v>
                </c:pt>
                <c:pt idx="653">
                  <c:v>2515.467101428648</c:v>
                </c:pt>
                <c:pt idx="654">
                  <c:v>2515.467101428648</c:v>
                </c:pt>
                <c:pt idx="655">
                  <c:v>2515.467101428648</c:v>
                </c:pt>
                <c:pt idx="656">
                  <c:v>2515.467101428648</c:v>
                </c:pt>
                <c:pt idx="657">
                  <c:v>2515.467101428648</c:v>
                </c:pt>
                <c:pt idx="658">
                  <c:v>2515.467101428648</c:v>
                </c:pt>
                <c:pt idx="659">
                  <c:v>2515.467101428648</c:v>
                </c:pt>
                <c:pt idx="660">
                  <c:v>2515.467101428648</c:v>
                </c:pt>
                <c:pt idx="661">
                  <c:v>2515.467101428648</c:v>
                </c:pt>
                <c:pt idx="662">
                  <c:v>2515.467101428648</c:v>
                </c:pt>
                <c:pt idx="663">
                  <c:v>2515.467101428648</c:v>
                </c:pt>
                <c:pt idx="664">
                  <c:v>2515.467101428648</c:v>
                </c:pt>
                <c:pt idx="665">
                  <c:v>2515.467101428648</c:v>
                </c:pt>
                <c:pt idx="666">
                  <c:v>2515.467101428648</c:v>
                </c:pt>
                <c:pt idx="667">
                  <c:v>2515.467101428648</c:v>
                </c:pt>
                <c:pt idx="668">
                  <c:v>2515.467101428648</c:v>
                </c:pt>
                <c:pt idx="669">
                  <c:v>2515.467101428648</c:v>
                </c:pt>
                <c:pt idx="670">
                  <c:v>2515.467101428648</c:v>
                </c:pt>
                <c:pt idx="671">
                  <c:v>2515.467101428648</c:v>
                </c:pt>
                <c:pt idx="672">
                  <c:v>2515.467101428648</c:v>
                </c:pt>
                <c:pt idx="673">
                  <c:v>2515.467101428648</c:v>
                </c:pt>
                <c:pt idx="674">
                  <c:v>2515.467101428648</c:v>
                </c:pt>
                <c:pt idx="675">
                  <c:v>2515.467101428648</c:v>
                </c:pt>
                <c:pt idx="676">
                  <c:v>2515.467101428648</c:v>
                </c:pt>
                <c:pt idx="677">
                  <c:v>2515.467101428648</c:v>
                </c:pt>
                <c:pt idx="678">
                  <c:v>2515.467101428648</c:v>
                </c:pt>
                <c:pt idx="679">
                  <c:v>2515.467101428648</c:v>
                </c:pt>
                <c:pt idx="680">
                  <c:v>2515.467101428648</c:v>
                </c:pt>
                <c:pt idx="681">
                  <c:v>2515.467101428648</c:v>
                </c:pt>
                <c:pt idx="682">
                  <c:v>2515.467101428648</c:v>
                </c:pt>
                <c:pt idx="683">
                  <c:v>2515.467101428648</c:v>
                </c:pt>
                <c:pt idx="684">
                  <c:v>2515.467101428648</c:v>
                </c:pt>
                <c:pt idx="685">
                  <c:v>2515.467101428648</c:v>
                </c:pt>
                <c:pt idx="686">
                  <c:v>2515.467101428648</c:v>
                </c:pt>
                <c:pt idx="687">
                  <c:v>2515.467101428648</c:v>
                </c:pt>
                <c:pt idx="688">
                  <c:v>2515.467101428648</c:v>
                </c:pt>
                <c:pt idx="689">
                  <c:v>2515.467101428648</c:v>
                </c:pt>
                <c:pt idx="690">
                  <c:v>2515.467101428648</c:v>
                </c:pt>
                <c:pt idx="691">
                  <c:v>2515.467101428648</c:v>
                </c:pt>
                <c:pt idx="692">
                  <c:v>2515.467101428648</c:v>
                </c:pt>
                <c:pt idx="693">
                  <c:v>2515.467101428648</c:v>
                </c:pt>
                <c:pt idx="694">
                  <c:v>2515.467101428648</c:v>
                </c:pt>
                <c:pt idx="695">
                  <c:v>2515.467101428648</c:v>
                </c:pt>
                <c:pt idx="696">
                  <c:v>2515.467101428648</c:v>
                </c:pt>
                <c:pt idx="697">
                  <c:v>2515.467101428648</c:v>
                </c:pt>
                <c:pt idx="698">
                  <c:v>2515.467101428648</c:v>
                </c:pt>
                <c:pt idx="699">
                  <c:v>2515.467101428648</c:v>
                </c:pt>
                <c:pt idx="700">
                  <c:v>2515.467101428648</c:v>
                </c:pt>
                <c:pt idx="701">
                  <c:v>2515.467101428648</c:v>
                </c:pt>
                <c:pt idx="702">
                  <c:v>2515.467101428648</c:v>
                </c:pt>
                <c:pt idx="703">
                  <c:v>2515.467101428648</c:v>
                </c:pt>
                <c:pt idx="704">
                  <c:v>2515.467101428648</c:v>
                </c:pt>
                <c:pt idx="705">
                  <c:v>2515.467101428648</c:v>
                </c:pt>
                <c:pt idx="706">
                  <c:v>2515.467101428648</c:v>
                </c:pt>
                <c:pt idx="707">
                  <c:v>2515.467101428648</c:v>
                </c:pt>
                <c:pt idx="708">
                  <c:v>2515.467101428648</c:v>
                </c:pt>
                <c:pt idx="709">
                  <c:v>2515.467101428648</c:v>
                </c:pt>
                <c:pt idx="710">
                  <c:v>2515.467101428648</c:v>
                </c:pt>
                <c:pt idx="711">
                  <c:v>2515.467101428648</c:v>
                </c:pt>
                <c:pt idx="712">
                  <c:v>2515.467101428648</c:v>
                </c:pt>
                <c:pt idx="713">
                  <c:v>2515.467101428648</c:v>
                </c:pt>
                <c:pt idx="714">
                  <c:v>2515.467101428648</c:v>
                </c:pt>
                <c:pt idx="715">
                  <c:v>2515.467101428648</c:v>
                </c:pt>
                <c:pt idx="716">
                  <c:v>2515.467101428648</c:v>
                </c:pt>
                <c:pt idx="717">
                  <c:v>2515.467101428648</c:v>
                </c:pt>
                <c:pt idx="718">
                  <c:v>2515.467101428648</c:v>
                </c:pt>
                <c:pt idx="719">
                  <c:v>2515.467101428648</c:v>
                </c:pt>
                <c:pt idx="720">
                  <c:v>2515.467101428648</c:v>
                </c:pt>
                <c:pt idx="721">
                  <c:v>2515.467101428648</c:v>
                </c:pt>
                <c:pt idx="722">
                  <c:v>2515.467101428648</c:v>
                </c:pt>
                <c:pt idx="723">
                  <c:v>2515.467101428648</c:v>
                </c:pt>
                <c:pt idx="724">
                  <c:v>2515.467101428648</c:v>
                </c:pt>
                <c:pt idx="725">
                  <c:v>2515.467101428648</c:v>
                </c:pt>
                <c:pt idx="726">
                  <c:v>2515.467101428648</c:v>
                </c:pt>
                <c:pt idx="727">
                  <c:v>2515.467101428648</c:v>
                </c:pt>
                <c:pt idx="728">
                  <c:v>2515.467101428648</c:v>
                </c:pt>
                <c:pt idx="729">
                  <c:v>2515.467101428648</c:v>
                </c:pt>
                <c:pt idx="730">
                  <c:v>2515.467101428648</c:v>
                </c:pt>
                <c:pt idx="731">
                  <c:v>2515.467101428648</c:v>
                </c:pt>
                <c:pt idx="732">
                  <c:v>2515.467101428648</c:v>
                </c:pt>
                <c:pt idx="733">
                  <c:v>2515.467101428648</c:v>
                </c:pt>
                <c:pt idx="734">
                  <c:v>2515.467101428648</c:v>
                </c:pt>
                <c:pt idx="735">
                  <c:v>2515.467101428648</c:v>
                </c:pt>
                <c:pt idx="736">
                  <c:v>2515.467101428648</c:v>
                </c:pt>
                <c:pt idx="737">
                  <c:v>2515.467101428648</c:v>
                </c:pt>
                <c:pt idx="738">
                  <c:v>2515.467101428648</c:v>
                </c:pt>
                <c:pt idx="739">
                  <c:v>2515.467101428648</c:v>
                </c:pt>
                <c:pt idx="740">
                  <c:v>2515.467101428648</c:v>
                </c:pt>
                <c:pt idx="741">
                  <c:v>2515.467101428648</c:v>
                </c:pt>
                <c:pt idx="742">
                  <c:v>2515.467101428648</c:v>
                </c:pt>
                <c:pt idx="743">
                  <c:v>2515.467101428648</c:v>
                </c:pt>
                <c:pt idx="744">
                  <c:v>2515.467101428648</c:v>
                </c:pt>
                <c:pt idx="745">
                  <c:v>2515.467101428648</c:v>
                </c:pt>
                <c:pt idx="746">
                  <c:v>2515.467101428648</c:v>
                </c:pt>
                <c:pt idx="747">
                  <c:v>2515.467101428648</c:v>
                </c:pt>
                <c:pt idx="748">
                  <c:v>2515.467101428648</c:v>
                </c:pt>
                <c:pt idx="749">
                  <c:v>2515.467101428648</c:v>
                </c:pt>
                <c:pt idx="750">
                  <c:v>2515.467101428648</c:v>
                </c:pt>
                <c:pt idx="751">
                  <c:v>2515.467101428648</c:v>
                </c:pt>
                <c:pt idx="752">
                  <c:v>2515.467101428648</c:v>
                </c:pt>
                <c:pt idx="753">
                  <c:v>2515.467101428648</c:v>
                </c:pt>
                <c:pt idx="754">
                  <c:v>2515.467101428648</c:v>
                </c:pt>
                <c:pt idx="755">
                  <c:v>2515.467101428648</c:v>
                </c:pt>
                <c:pt idx="756">
                  <c:v>2515.467101428648</c:v>
                </c:pt>
                <c:pt idx="757">
                  <c:v>2515.467101428648</c:v>
                </c:pt>
                <c:pt idx="758">
                  <c:v>2515.467101428648</c:v>
                </c:pt>
                <c:pt idx="759">
                  <c:v>2515.467101428648</c:v>
                </c:pt>
                <c:pt idx="760">
                  <c:v>2515.467101428648</c:v>
                </c:pt>
                <c:pt idx="761">
                  <c:v>2515.467101428648</c:v>
                </c:pt>
                <c:pt idx="762">
                  <c:v>2515.467101428648</c:v>
                </c:pt>
                <c:pt idx="763">
                  <c:v>2515.467101428648</c:v>
                </c:pt>
                <c:pt idx="764">
                  <c:v>2515.467101428648</c:v>
                </c:pt>
                <c:pt idx="765">
                  <c:v>2515.467101428648</c:v>
                </c:pt>
                <c:pt idx="766">
                  <c:v>2515.467101428648</c:v>
                </c:pt>
                <c:pt idx="767">
                  <c:v>2515.467101428648</c:v>
                </c:pt>
                <c:pt idx="768">
                  <c:v>2515.467101428648</c:v>
                </c:pt>
                <c:pt idx="769">
                  <c:v>2515.467101428648</c:v>
                </c:pt>
                <c:pt idx="770">
                  <c:v>2515.467101428648</c:v>
                </c:pt>
                <c:pt idx="771">
                  <c:v>2515.467101428648</c:v>
                </c:pt>
                <c:pt idx="772">
                  <c:v>2515.467101428648</c:v>
                </c:pt>
                <c:pt idx="773">
                  <c:v>2515.467101428648</c:v>
                </c:pt>
                <c:pt idx="774">
                  <c:v>2515.467101428648</c:v>
                </c:pt>
                <c:pt idx="775">
                  <c:v>2515.467101428648</c:v>
                </c:pt>
                <c:pt idx="776">
                  <c:v>2515.467101428648</c:v>
                </c:pt>
                <c:pt idx="777">
                  <c:v>2515.467101428648</c:v>
                </c:pt>
                <c:pt idx="778">
                  <c:v>2515.467101428648</c:v>
                </c:pt>
                <c:pt idx="779">
                  <c:v>2515.467101428648</c:v>
                </c:pt>
                <c:pt idx="780">
                  <c:v>2515.467101428648</c:v>
                </c:pt>
                <c:pt idx="781">
                  <c:v>2515.467101428648</c:v>
                </c:pt>
                <c:pt idx="782">
                  <c:v>2515.467101428648</c:v>
                </c:pt>
                <c:pt idx="783">
                  <c:v>2515.467101428648</c:v>
                </c:pt>
                <c:pt idx="784">
                  <c:v>2515.467101428648</c:v>
                </c:pt>
                <c:pt idx="785">
                  <c:v>2515.467101428648</c:v>
                </c:pt>
                <c:pt idx="786">
                  <c:v>2515.467101428648</c:v>
                </c:pt>
                <c:pt idx="787">
                  <c:v>2515.467101428648</c:v>
                </c:pt>
                <c:pt idx="788">
                  <c:v>2515.467101428648</c:v>
                </c:pt>
                <c:pt idx="789">
                  <c:v>2515.467101428648</c:v>
                </c:pt>
                <c:pt idx="790">
                  <c:v>2515.467101428648</c:v>
                </c:pt>
                <c:pt idx="791">
                  <c:v>2515.467101428648</c:v>
                </c:pt>
                <c:pt idx="792">
                  <c:v>2515.467101428648</c:v>
                </c:pt>
                <c:pt idx="793">
                  <c:v>2515.467101428648</c:v>
                </c:pt>
                <c:pt idx="794">
                  <c:v>2515.467101428648</c:v>
                </c:pt>
                <c:pt idx="795">
                  <c:v>2515.467101428648</c:v>
                </c:pt>
                <c:pt idx="796">
                  <c:v>2515.467101428648</c:v>
                </c:pt>
                <c:pt idx="797">
                  <c:v>2515.467101428648</c:v>
                </c:pt>
                <c:pt idx="798">
                  <c:v>2515.467101428648</c:v>
                </c:pt>
                <c:pt idx="799">
                  <c:v>2515.467101428648</c:v>
                </c:pt>
                <c:pt idx="800">
                  <c:v>2515.467101428648</c:v>
                </c:pt>
                <c:pt idx="801">
                  <c:v>2515.467101428648</c:v>
                </c:pt>
                <c:pt idx="802">
                  <c:v>2515.467101428648</c:v>
                </c:pt>
                <c:pt idx="803">
                  <c:v>2515.467101428648</c:v>
                </c:pt>
                <c:pt idx="804">
                  <c:v>2515.467101428648</c:v>
                </c:pt>
                <c:pt idx="805">
                  <c:v>2515.467101428648</c:v>
                </c:pt>
                <c:pt idx="806">
                  <c:v>2515.467101428648</c:v>
                </c:pt>
                <c:pt idx="807">
                  <c:v>2515.467101428648</c:v>
                </c:pt>
                <c:pt idx="808">
                  <c:v>2515.467101428648</c:v>
                </c:pt>
                <c:pt idx="809">
                  <c:v>2515.467101428648</c:v>
                </c:pt>
                <c:pt idx="810">
                  <c:v>2515.467101428648</c:v>
                </c:pt>
                <c:pt idx="811">
                  <c:v>2515.467101428648</c:v>
                </c:pt>
                <c:pt idx="812">
                  <c:v>2515.467101428648</c:v>
                </c:pt>
                <c:pt idx="813">
                  <c:v>2515.467101428648</c:v>
                </c:pt>
                <c:pt idx="814">
                  <c:v>2515.467101428648</c:v>
                </c:pt>
                <c:pt idx="815">
                  <c:v>2515.467101428648</c:v>
                </c:pt>
                <c:pt idx="816">
                  <c:v>2515.467101428648</c:v>
                </c:pt>
                <c:pt idx="817">
                  <c:v>2515.467101428648</c:v>
                </c:pt>
                <c:pt idx="818">
                  <c:v>2515.467101428648</c:v>
                </c:pt>
                <c:pt idx="819">
                  <c:v>2515.467101428648</c:v>
                </c:pt>
                <c:pt idx="820">
                  <c:v>2515.467101428648</c:v>
                </c:pt>
                <c:pt idx="821">
                  <c:v>2515.467101428648</c:v>
                </c:pt>
                <c:pt idx="822">
                  <c:v>2515.467101428648</c:v>
                </c:pt>
                <c:pt idx="823">
                  <c:v>2515.467101428648</c:v>
                </c:pt>
                <c:pt idx="824">
                  <c:v>2515.467101428648</c:v>
                </c:pt>
                <c:pt idx="825">
                  <c:v>2515.467101428648</c:v>
                </c:pt>
                <c:pt idx="826">
                  <c:v>2515.467101428648</c:v>
                </c:pt>
                <c:pt idx="827">
                  <c:v>2515.467101428648</c:v>
                </c:pt>
                <c:pt idx="828">
                  <c:v>2515.467101428648</c:v>
                </c:pt>
                <c:pt idx="829">
                  <c:v>2515.467101428648</c:v>
                </c:pt>
                <c:pt idx="830">
                  <c:v>2515.467101428648</c:v>
                </c:pt>
                <c:pt idx="831">
                  <c:v>2515.467101428648</c:v>
                </c:pt>
                <c:pt idx="832">
                  <c:v>2515.467101428648</c:v>
                </c:pt>
                <c:pt idx="833">
                  <c:v>2515.467101428648</c:v>
                </c:pt>
                <c:pt idx="834">
                  <c:v>2515.467101428648</c:v>
                </c:pt>
                <c:pt idx="835">
                  <c:v>2515.467101428648</c:v>
                </c:pt>
                <c:pt idx="836">
                  <c:v>2515.467101428648</c:v>
                </c:pt>
                <c:pt idx="837">
                  <c:v>2515.467101428648</c:v>
                </c:pt>
                <c:pt idx="838">
                  <c:v>2515.467101428648</c:v>
                </c:pt>
                <c:pt idx="839">
                  <c:v>2515.467101428648</c:v>
                </c:pt>
                <c:pt idx="840">
                  <c:v>2515.467101428648</c:v>
                </c:pt>
                <c:pt idx="841">
                  <c:v>2515.467101428648</c:v>
                </c:pt>
                <c:pt idx="842">
                  <c:v>2515.467101428648</c:v>
                </c:pt>
                <c:pt idx="843">
                  <c:v>2515.467101428648</c:v>
                </c:pt>
                <c:pt idx="844">
                  <c:v>2515.467101428648</c:v>
                </c:pt>
                <c:pt idx="845">
                  <c:v>2515.467101428648</c:v>
                </c:pt>
                <c:pt idx="846">
                  <c:v>2515.467101428648</c:v>
                </c:pt>
                <c:pt idx="847">
                  <c:v>2515.467101428648</c:v>
                </c:pt>
                <c:pt idx="848">
                  <c:v>2515.467101428648</c:v>
                </c:pt>
                <c:pt idx="849">
                  <c:v>2515.467101428648</c:v>
                </c:pt>
                <c:pt idx="850">
                  <c:v>2515.467101428648</c:v>
                </c:pt>
                <c:pt idx="851">
                  <c:v>2515.467101428648</c:v>
                </c:pt>
                <c:pt idx="852">
                  <c:v>2515.467101428648</c:v>
                </c:pt>
                <c:pt idx="853">
                  <c:v>2515.467101428648</c:v>
                </c:pt>
                <c:pt idx="854">
                  <c:v>2515.467101428648</c:v>
                </c:pt>
                <c:pt idx="855">
                  <c:v>2515.467101428648</c:v>
                </c:pt>
                <c:pt idx="856">
                  <c:v>2515.467101428648</c:v>
                </c:pt>
                <c:pt idx="857">
                  <c:v>2515.467101428648</c:v>
                </c:pt>
                <c:pt idx="858">
                  <c:v>2515.467101428648</c:v>
                </c:pt>
                <c:pt idx="859">
                  <c:v>2515.467101428648</c:v>
                </c:pt>
                <c:pt idx="860">
                  <c:v>2515.467101428648</c:v>
                </c:pt>
                <c:pt idx="861">
                  <c:v>2515.467101428648</c:v>
                </c:pt>
                <c:pt idx="862">
                  <c:v>2515.467101428648</c:v>
                </c:pt>
                <c:pt idx="863">
                  <c:v>2515.467101428648</c:v>
                </c:pt>
                <c:pt idx="864">
                  <c:v>2515.467101428648</c:v>
                </c:pt>
                <c:pt idx="865">
                  <c:v>2515.467101428648</c:v>
                </c:pt>
                <c:pt idx="866">
                  <c:v>2515.467101428648</c:v>
                </c:pt>
                <c:pt idx="867">
                  <c:v>2515.467101428648</c:v>
                </c:pt>
                <c:pt idx="868">
                  <c:v>2515.467101428648</c:v>
                </c:pt>
                <c:pt idx="869">
                  <c:v>2515.467101428648</c:v>
                </c:pt>
                <c:pt idx="870">
                  <c:v>2515.467101428648</c:v>
                </c:pt>
                <c:pt idx="871">
                  <c:v>2515.467101428648</c:v>
                </c:pt>
                <c:pt idx="872">
                  <c:v>2515.467101428648</c:v>
                </c:pt>
                <c:pt idx="873">
                  <c:v>2515.467101428648</c:v>
                </c:pt>
                <c:pt idx="874">
                  <c:v>2515.467101428648</c:v>
                </c:pt>
                <c:pt idx="875">
                  <c:v>2515.467101428648</c:v>
                </c:pt>
                <c:pt idx="876">
                  <c:v>2515.467101428648</c:v>
                </c:pt>
                <c:pt idx="877">
                  <c:v>2515.467101428648</c:v>
                </c:pt>
                <c:pt idx="878">
                  <c:v>2515.467101428648</c:v>
                </c:pt>
                <c:pt idx="879">
                  <c:v>2515.467101428648</c:v>
                </c:pt>
                <c:pt idx="880">
                  <c:v>2515.467101428648</c:v>
                </c:pt>
                <c:pt idx="881">
                  <c:v>2515.467101428648</c:v>
                </c:pt>
                <c:pt idx="882">
                  <c:v>2515.467101428648</c:v>
                </c:pt>
                <c:pt idx="883">
                  <c:v>2515.467101428648</c:v>
                </c:pt>
                <c:pt idx="884">
                  <c:v>2515.467101428648</c:v>
                </c:pt>
                <c:pt idx="885">
                  <c:v>2515.467101428648</c:v>
                </c:pt>
                <c:pt idx="886">
                  <c:v>2515.467101428648</c:v>
                </c:pt>
                <c:pt idx="887">
                  <c:v>2515.467101428648</c:v>
                </c:pt>
                <c:pt idx="888">
                  <c:v>2515.467101428648</c:v>
                </c:pt>
                <c:pt idx="889">
                  <c:v>2515.467101428648</c:v>
                </c:pt>
                <c:pt idx="890">
                  <c:v>2515.467101428648</c:v>
                </c:pt>
                <c:pt idx="891">
                  <c:v>2515.467101428648</c:v>
                </c:pt>
                <c:pt idx="892">
                  <c:v>2515.467101428648</c:v>
                </c:pt>
                <c:pt idx="893">
                  <c:v>2515.467101428648</c:v>
                </c:pt>
                <c:pt idx="894">
                  <c:v>2515.467101428648</c:v>
                </c:pt>
                <c:pt idx="895">
                  <c:v>2515.467101428648</c:v>
                </c:pt>
                <c:pt idx="896">
                  <c:v>2515.467101428648</c:v>
                </c:pt>
                <c:pt idx="897">
                  <c:v>2515.467101428648</c:v>
                </c:pt>
                <c:pt idx="898">
                  <c:v>2515.467101428648</c:v>
                </c:pt>
                <c:pt idx="899">
                  <c:v>2515.467101428648</c:v>
                </c:pt>
                <c:pt idx="900">
                  <c:v>2515.467101428648</c:v>
                </c:pt>
                <c:pt idx="901">
                  <c:v>2515.467101428648</c:v>
                </c:pt>
                <c:pt idx="902">
                  <c:v>2515.467101428648</c:v>
                </c:pt>
                <c:pt idx="903">
                  <c:v>2515.467101428648</c:v>
                </c:pt>
                <c:pt idx="904">
                  <c:v>2515.467101428648</c:v>
                </c:pt>
                <c:pt idx="905">
                  <c:v>2515.467101428648</c:v>
                </c:pt>
                <c:pt idx="906">
                  <c:v>2515.467101428648</c:v>
                </c:pt>
                <c:pt idx="907">
                  <c:v>2515.467101428648</c:v>
                </c:pt>
                <c:pt idx="908">
                  <c:v>2515.467101428648</c:v>
                </c:pt>
                <c:pt idx="909">
                  <c:v>2515.467101428648</c:v>
                </c:pt>
                <c:pt idx="910">
                  <c:v>2515.467101428648</c:v>
                </c:pt>
                <c:pt idx="911">
                  <c:v>2515.467101428648</c:v>
                </c:pt>
                <c:pt idx="912">
                  <c:v>2515.467101428648</c:v>
                </c:pt>
                <c:pt idx="913">
                  <c:v>2515.467101428648</c:v>
                </c:pt>
                <c:pt idx="914">
                  <c:v>2515.467101428648</c:v>
                </c:pt>
                <c:pt idx="915">
                  <c:v>2515.467101428648</c:v>
                </c:pt>
                <c:pt idx="916">
                  <c:v>2515.467101428648</c:v>
                </c:pt>
                <c:pt idx="917">
                  <c:v>2515.467101428648</c:v>
                </c:pt>
                <c:pt idx="918">
                  <c:v>2515.467101428648</c:v>
                </c:pt>
                <c:pt idx="919">
                  <c:v>2515.467101428648</c:v>
                </c:pt>
                <c:pt idx="920">
                  <c:v>2515.467101428648</c:v>
                </c:pt>
                <c:pt idx="921">
                  <c:v>2515.467101428648</c:v>
                </c:pt>
                <c:pt idx="922">
                  <c:v>2515.467101428648</c:v>
                </c:pt>
                <c:pt idx="923">
                  <c:v>2515.467101428648</c:v>
                </c:pt>
                <c:pt idx="924">
                  <c:v>2515.467101428648</c:v>
                </c:pt>
                <c:pt idx="925">
                  <c:v>2515.467101428648</c:v>
                </c:pt>
                <c:pt idx="926">
                  <c:v>2515.467101428648</c:v>
                </c:pt>
                <c:pt idx="927">
                  <c:v>2515.467101428648</c:v>
                </c:pt>
                <c:pt idx="928">
                  <c:v>2515.467101428648</c:v>
                </c:pt>
                <c:pt idx="929">
                  <c:v>2515.467101428648</c:v>
                </c:pt>
                <c:pt idx="930">
                  <c:v>2515.467101428648</c:v>
                </c:pt>
                <c:pt idx="931">
                  <c:v>2515.467101428648</c:v>
                </c:pt>
                <c:pt idx="932">
                  <c:v>2515.467101428648</c:v>
                </c:pt>
                <c:pt idx="933">
                  <c:v>2515.467101428648</c:v>
                </c:pt>
                <c:pt idx="934">
                  <c:v>2515.467101428648</c:v>
                </c:pt>
                <c:pt idx="935">
                  <c:v>2515.467101428648</c:v>
                </c:pt>
                <c:pt idx="936">
                  <c:v>2515.467101428648</c:v>
                </c:pt>
                <c:pt idx="937">
                  <c:v>2515.467101428648</c:v>
                </c:pt>
                <c:pt idx="938">
                  <c:v>2515.467101428648</c:v>
                </c:pt>
                <c:pt idx="939">
                  <c:v>2515.467101428648</c:v>
                </c:pt>
                <c:pt idx="940">
                  <c:v>2515.467101428648</c:v>
                </c:pt>
                <c:pt idx="941">
                  <c:v>2515.467101428648</c:v>
                </c:pt>
                <c:pt idx="942">
                  <c:v>2515.467101428648</c:v>
                </c:pt>
                <c:pt idx="943">
                  <c:v>2515.467101428648</c:v>
                </c:pt>
                <c:pt idx="944">
                  <c:v>2515.467101428648</c:v>
                </c:pt>
                <c:pt idx="945">
                  <c:v>2515.467101428648</c:v>
                </c:pt>
                <c:pt idx="946">
                  <c:v>2515.467101428648</c:v>
                </c:pt>
                <c:pt idx="947">
                  <c:v>2515.467101428648</c:v>
                </c:pt>
                <c:pt idx="948">
                  <c:v>2515.467101428648</c:v>
                </c:pt>
                <c:pt idx="949">
                  <c:v>2515.467101428648</c:v>
                </c:pt>
                <c:pt idx="950">
                  <c:v>2515.467101428648</c:v>
                </c:pt>
                <c:pt idx="951">
                  <c:v>2515.467101428648</c:v>
                </c:pt>
                <c:pt idx="952">
                  <c:v>2515.467101428648</c:v>
                </c:pt>
                <c:pt idx="953">
                  <c:v>2515.467101428648</c:v>
                </c:pt>
                <c:pt idx="954">
                  <c:v>2515.467101428648</c:v>
                </c:pt>
                <c:pt idx="955">
                  <c:v>2515.467101428648</c:v>
                </c:pt>
                <c:pt idx="956">
                  <c:v>2515.467101428648</c:v>
                </c:pt>
                <c:pt idx="957">
                  <c:v>2515.467101428648</c:v>
                </c:pt>
                <c:pt idx="958">
                  <c:v>2515.467101428648</c:v>
                </c:pt>
                <c:pt idx="959">
                  <c:v>2515.467101428648</c:v>
                </c:pt>
                <c:pt idx="960">
                  <c:v>2515.467101428648</c:v>
                </c:pt>
                <c:pt idx="961">
                  <c:v>2515.467101428648</c:v>
                </c:pt>
                <c:pt idx="962">
                  <c:v>2515.467101428648</c:v>
                </c:pt>
                <c:pt idx="963">
                  <c:v>2515.467101428648</c:v>
                </c:pt>
                <c:pt idx="964">
                  <c:v>2515.467101428648</c:v>
                </c:pt>
                <c:pt idx="965">
                  <c:v>2515.467101428648</c:v>
                </c:pt>
                <c:pt idx="966">
                  <c:v>2515.467101428648</c:v>
                </c:pt>
                <c:pt idx="967">
                  <c:v>2515.467101428648</c:v>
                </c:pt>
                <c:pt idx="968">
                  <c:v>2515.467101428648</c:v>
                </c:pt>
                <c:pt idx="969">
                  <c:v>2515.467101428648</c:v>
                </c:pt>
                <c:pt idx="970">
                  <c:v>2515.467101428648</c:v>
                </c:pt>
                <c:pt idx="971">
                  <c:v>2515.467101428648</c:v>
                </c:pt>
                <c:pt idx="972">
                  <c:v>2515.467101428648</c:v>
                </c:pt>
                <c:pt idx="973">
                  <c:v>2515.467101428648</c:v>
                </c:pt>
                <c:pt idx="974">
                  <c:v>2515.467101428648</c:v>
                </c:pt>
                <c:pt idx="975">
                  <c:v>2515.467101428648</c:v>
                </c:pt>
                <c:pt idx="976">
                  <c:v>2515.467101428648</c:v>
                </c:pt>
                <c:pt idx="977">
                  <c:v>2515.467101428648</c:v>
                </c:pt>
                <c:pt idx="978">
                  <c:v>2515.467101428648</c:v>
                </c:pt>
                <c:pt idx="979">
                  <c:v>2515.467101428648</c:v>
                </c:pt>
                <c:pt idx="980">
                  <c:v>2515.467101428648</c:v>
                </c:pt>
                <c:pt idx="981">
                  <c:v>2515.467101428648</c:v>
                </c:pt>
                <c:pt idx="982">
                  <c:v>2515.467101428648</c:v>
                </c:pt>
                <c:pt idx="983">
                  <c:v>2515.467101428648</c:v>
                </c:pt>
                <c:pt idx="984">
                  <c:v>2515.467101428648</c:v>
                </c:pt>
                <c:pt idx="985">
                  <c:v>2515.467101428648</c:v>
                </c:pt>
                <c:pt idx="986">
                  <c:v>2515.467101428648</c:v>
                </c:pt>
                <c:pt idx="987">
                  <c:v>2515.467101428648</c:v>
                </c:pt>
                <c:pt idx="988">
                  <c:v>2515.467101428648</c:v>
                </c:pt>
                <c:pt idx="989">
                  <c:v>2515.467101428648</c:v>
                </c:pt>
                <c:pt idx="990">
                  <c:v>2515.467101428648</c:v>
                </c:pt>
                <c:pt idx="991">
                  <c:v>2515.467101428648</c:v>
                </c:pt>
                <c:pt idx="992">
                  <c:v>2515.467101428648</c:v>
                </c:pt>
                <c:pt idx="993">
                  <c:v>2515.467101428648</c:v>
                </c:pt>
                <c:pt idx="994">
                  <c:v>2515.467101428648</c:v>
                </c:pt>
                <c:pt idx="995">
                  <c:v>2515.467101428648</c:v>
                </c:pt>
                <c:pt idx="996">
                  <c:v>2515.467101428648</c:v>
                </c:pt>
                <c:pt idx="997">
                  <c:v>2515.467101428648</c:v>
                </c:pt>
                <c:pt idx="998">
                  <c:v>2515.467101428648</c:v>
                </c:pt>
                <c:pt idx="999">
                  <c:v>2515.467101428648</c:v>
                </c:pt>
                <c:pt idx="1000">
                  <c:v>2515.467101428648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2515.467101428648</c:v>
                </c:pt>
                <c:pt idx="1">
                  <c:v>2515.467101428648</c:v>
                </c:pt>
                <c:pt idx="2">
                  <c:v>2515.467101428648</c:v>
                </c:pt>
                <c:pt idx="3">
                  <c:v>2515.467101428648</c:v>
                </c:pt>
                <c:pt idx="4">
                  <c:v>2515.467101428648</c:v>
                </c:pt>
                <c:pt idx="5">
                  <c:v>2515.467101428648</c:v>
                </c:pt>
                <c:pt idx="6">
                  <c:v>2515.467101428648</c:v>
                </c:pt>
                <c:pt idx="7">
                  <c:v>2515.467101428648</c:v>
                </c:pt>
                <c:pt idx="8">
                  <c:v>2515.467101428648</c:v>
                </c:pt>
                <c:pt idx="9">
                  <c:v>2515.467101428648</c:v>
                </c:pt>
                <c:pt idx="10">
                  <c:v>2515.467101428648</c:v>
                </c:pt>
                <c:pt idx="11">
                  <c:v>2515.467101428648</c:v>
                </c:pt>
                <c:pt idx="12">
                  <c:v>2515.467101428648</c:v>
                </c:pt>
                <c:pt idx="13">
                  <c:v>2515.467101428648</c:v>
                </c:pt>
                <c:pt idx="14">
                  <c:v>2515.467101428648</c:v>
                </c:pt>
                <c:pt idx="15">
                  <c:v>2515.467101428648</c:v>
                </c:pt>
                <c:pt idx="16">
                  <c:v>2515.467101428648</c:v>
                </c:pt>
                <c:pt idx="17">
                  <c:v>2515.467101428648</c:v>
                </c:pt>
                <c:pt idx="18">
                  <c:v>2515.467101428648</c:v>
                </c:pt>
                <c:pt idx="19">
                  <c:v>2515.467101428648</c:v>
                </c:pt>
                <c:pt idx="20">
                  <c:v>2515.467101428648</c:v>
                </c:pt>
                <c:pt idx="21">
                  <c:v>2515.467101428648</c:v>
                </c:pt>
                <c:pt idx="22">
                  <c:v>2515.467101428648</c:v>
                </c:pt>
                <c:pt idx="23">
                  <c:v>2515.467101428648</c:v>
                </c:pt>
                <c:pt idx="24">
                  <c:v>2515.467101428648</c:v>
                </c:pt>
                <c:pt idx="25">
                  <c:v>2515.467101428648</c:v>
                </c:pt>
                <c:pt idx="26">
                  <c:v>2515.467101428648</c:v>
                </c:pt>
                <c:pt idx="27">
                  <c:v>2515.467101428648</c:v>
                </c:pt>
                <c:pt idx="28">
                  <c:v>2515.467101428648</c:v>
                </c:pt>
                <c:pt idx="29">
                  <c:v>2515.467101428648</c:v>
                </c:pt>
                <c:pt idx="30">
                  <c:v>2515.467101428648</c:v>
                </c:pt>
                <c:pt idx="31">
                  <c:v>2515.467101428648</c:v>
                </c:pt>
                <c:pt idx="32">
                  <c:v>2515.467101428648</c:v>
                </c:pt>
                <c:pt idx="33">
                  <c:v>2515.467101428648</c:v>
                </c:pt>
                <c:pt idx="34">
                  <c:v>2515.467101428648</c:v>
                </c:pt>
                <c:pt idx="35">
                  <c:v>2515.467101428648</c:v>
                </c:pt>
                <c:pt idx="36">
                  <c:v>2515.467101428648</c:v>
                </c:pt>
                <c:pt idx="37">
                  <c:v>2515.467101428648</c:v>
                </c:pt>
                <c:pt idx="38">
                  <c:v>2515.467101428648</c:v>
                </c:pt>
                <c:pt idx="39">
                  <c:v>2515.467101428648</c:v>
                </c:pt>
                <c:pt idx="40">
                  <c:v>2515.467101428648</c:v>
                </c:pt>
                <c:pt idx="41">
                  <c:v>2515.467101428648</c:v>
                </c:pt>
                <c:pt idx="42">
                  <c:v>2515.467101428648</c:v>
                </c:pt>
                <c:pt idx="43">
                  <c:v>2515.467101428648</c:v>
                </c:pt>
                <c:pt idx="44">
                  <c:v>2515.467101428648</c:v>
                </c:pt>
                <c:pt idx="45">
                  <c:v>2515.467101428648</c:v>
                </c:pt>
                <c:pt idx="46">
                  <c:v>2515.467101428648</c:v>
                </c:pt>
                <c:pt idx="47">
                  <c:v>2515.467101428648</c:v>
                </c:pt>
                <c:pt idx="48">
                  <c:v>2515.467101428648</c:v>
                </c:pt>
                <c:pt idx="49">
                  <c:v>2515.467101428648</c:v>
                </c:pt>
                <c:pt idx="50">
                  <c:v>2515.467101428648</c:v>
                </c:pt>
                <c:pt idx="51">
                  <c:v>2515.467101428648</c:v>
                </c:pt>
                <c:pt idx="52">
                  <c:v>2515.467101428648</c:v>
                </c:pt>
                <c:pt idx="53">
                  <c:v>2515.467101428648</c:v>
                </c:pt>
                <c:pt idx="54">
                  <c:v>2515.467101428648</c:v>
                </c:pt>
                <c:pt idx="55">
                  <c:v>2515.467101428648</c:v>
                </c:pt>
                <c:pt idx="56">
                  <c:v>2515.467101428648</c:v>
                </c:pt>
                <c:pt idx="57">
                  <c:v>2515.467101428648</c:v>
                </c:pt>
                <c:pt idx="58">
                  <c:v>2515.467101428648</c:v>
                </c:pt>
                <c:pt idx="59">
                  <c:v>2515.467101428648</c:v>
                </c:pt>
                <c:pt idx="60">
                  <c:v>2515.467101428648</c:v>
                </c:pt>
                <c:pt idx="61">
                  <c:v>2515.467101428648</c:v>
                </c:pt>
                <c:pt idx="62">
                  <c:v>2515.467101428648</c:v>
                </c:pt>
                <c:pt idx="63">
                  <c:v>2515.467101428648</c:v>
                </c:pt>
                <c:pt idx="64">
                  <c:v>2515.467101428648</c:v>
                </c:pt>
                <c:pt idx="65">
                  <c:v>2515.467101428648</c:v>
                </c:pt>
                <c:pt idx="66">
                  <c:v>2515.467101428648</c:v>
                </c:pt>
                <c:pt idx="67">
                  <c:v>2515.467101428648</c:v>
                </c:pt>
                <c:pt idx="68">
                  <c:v>2515.467101428648</c:v>
                </c:pt>
                <c:pt idx="69">
                  <c:v>2515.467101428648</c:v>
                </c:pt>
                <c:pt idx="70">
                  <c:v>2515.467101428648</c:v>
                </c:pt>
                <c:pt idx="71">
                  <c:v>2515.467101428648</c:v>
                </c:pt>
                <c:pt idx="72">
                  <c:v>2515.467101428648</c:v>
                </c:pt>
                <c:pt idx="73">
                  <c:v>2515.467101428648</c:v>
                </c:pt>
                <c:pt idx="74">
                  <c:v>2515.467101428648</c:v>
                </c:pt>
                <c:pt idx="75">
                  <c:v>2515.467101428648</c:v>
                </c:pt>
                <c:pt idx="76">
                  <c:v>2515.467101428648</c:v>
                </c:pt>
                <c:pt idx="77">
                  <c:v>2515.467101428648</c:v>
                </c:pt>
                <c:pt idx="78">
                  <c:v>2515.467101428648</c:v>
                </c:pt>
                <c:pt idx="79">
                  <c:v>2515.467101428648</c:v>
                </c:pt>
                <c:pt idx="80">
                  <c:v>2515.467101428648</c:v>
                </c:pt>
                <c:pt idx="81">
                  <c:v>2515.467101428648</c:v>
                </c:pt>
                <c:pt idx="82">
                  <c:v>2515.467101428648</c:v>
                </c:pt>
                <c:pt idx="83">
                  <c:v>2515.467101428648</c:v>
                </c:pt>
                <c:pt idx="84">
                  <c:v>2515.467101428648</c:v>
                </c:pt>
                <c:pt idx="85">
                  <c:v>2515.467101428648</c:v>
                </c:pt>
                <c:pt idx="86">
                  <c:v>2515.467101428648</c:v>
                </c:pt>
                <c:pt idx="87">
                  <c:v>2515.467101428648</c:v>
                </c:pt>
                <c:pt idx="88">
                  <c:v>2515.467101428648</c:v>
                </c:pt>
                <c:pt idx="89">
                  <c:v>2515.467101428648</c:v>
                </c:pt>
                <c:pt idx="90">
                  <c:v>2515.467101428648</c:v>
                </c:pt>
                <c:pt idx="91">
                  <c:v>2515.467101428648</c:v>
                </c:pt>
                <c:pt idx="92">
                  <c:v>2515.467101428648</c:v>
                </c:pt>
                <c:pt idx="93">
                  <c:v>2515.467101428648</c:v>
                </c:pt>
                <c:pt idx="94">
                  <c:v>2515.467101428648</c:v>
                </c:pt>
                <c:pt idx="95">
                  <c:v>2515.467101428648</c:v>
                </c:pt>
                <c:pt idx="96">
                  <c:v>2515.467101428648</c:v>
                </c:pt>
                <c:pt idx="97">
                  <c:v>2515.467101428648</c:v>
                </c:pt>
                <c:pt idx="98">
                  <c:v>2515.467101428648</c:v>
                </c:pt>
                <c:pt idx="99">
                  <c:v>2515.467101428648</c:v>
                </c:pt>
                <c:pt idx="100">
                  <c:v>2515.467101428648</c:v>
                </c:pt>
                <c:pt idx="101">
                  <c:v>2515.467101428648</c:v>
                </c:pt>
                <c:pt idx="102">
                  <c:v>2515.467101428648</c:v>
                </c:pt>
                <c:pt idx="103">
                  <c:v>2515.467101428648</c:v>
                </c:pt>
                <c:pt idx="104">
                  <c:v>2515.467101428648</c:v>
                </c:pt>
                <c:pt idx="105">
                  <c:v>2515.467101428648</c:v>
                </c:pt>
                <c:pt idx="106">
                  <c:v>2515.467101428648</c:v>
                </c:pt>
                <c:pt idx="107">
                  <c:v>2515.467101428648</c:v>
                </c:pt>
                <c:pt idx="108">
                  <c:v>2515.467101428648</c:v>
                </c:pt>
                <c:pt idx="109">
                  <c:v>2515.467101428648</c:v>
                </c:pt>
                <c:pt idx="110">
                  <c:v>2515.467101428648</c:v>
                </c:pt>
                <c:pt idx="111">
                  <c:v>2515.467101428648</c:v>
                </c:pt>
                <c:pt idx="112">
                  <c:v>2515.467101428648</c:v>
                </c:pt>
                <c:pt idx="113">
                  <c:v>2515.467101428648</c:v>
                </c:pt>
                <c:pt idx="114">
                  <c:v>2515.467101428648</c:v>
                </c:pt>
                <c:pt idx="115">
                  <c:v>2515.467101428648</c:v>
                </c:pt>
                <c:pt idx="116">
                  <c:v>2515.467101428648</c:v>
                </c:pt>
                <c:pt idx="117">
                  <c:v>2515.467101428648</c:v>
                </c:pt>
                <c:pt idx="118">
                  <c:v>2515.467101428648</c:v>
                </c:pt>
                <c:pt idx="119">
                  <c:v>2515.467101428648</c:v>
                </c:pt>
                <c:pt idx="120">
                  <c:v>2515.467101428648</c:v>
                </c:pt>
                <c:pt idx="121">
                  <c:v>2515.467101428648</c:v>
                </c:pt>
                <c:pt idx="122">
                  <c:v>2515.467101428648</c:v>
                </c:pt>
                <c:pt idx="123">
                  <c:v>2515.467101428648</c:v>
                </c:pt>
                <c:pt idx="124">
                  <c:v>2515.467101428648</c:v>
                </c:pt>
                <c:pt idx="125">
                  <c:v>2515.467101428648</c:v>
                </c:pt>
                <c:pt idx="126">
                  <c:v>2515.467101428648</c:v>
                </c:pt>
                <c:pt idx="127">
                  <c:v>2515.467101428648</c:v>
                </c:pt>
                <c:pt idx="128">
                  <c:v>2515.467101428648</c:v>
                </c:pt>
                <c:pt idx="129">
                  <c:v>2515.467101428648</c:v>
                </c:pt>
                <c:pt idx="130">
                  <c:v>2515.467101428648</c:v>
                </c:pt>
                <c:pt idx="131">
                  <c:v>2515.467101428648</c:v>
                </c:pt>
                <c:pt idx="132">
                  <c:v>2515.467101428648</c:v>
                </c:pt>
                <c:pt idx="133">
                  <c:v>2515.467101428648</c:v>
                </c:pt>
                <c:pt idx="134">
                  <c:v>2515.467101428648</c:v>
                </c:pt>
                <c:pt idx="135">
                  <c:v>2515.467101428648</c:v>
                </c:pt>
                <c:pt idx="136">
                  <c:v>2515.467101428648</c:v>
                </c:pt>
                <c:pt idx="137">
                  <c:v>2515.467101428648</c:v>
                </c:pt>
                <c:pt idx="138">
                  <c:v>2515.467101428648</c:v>
                </c:pt>
                <c:pt idx="139">
                  <c:v>2515.467101428648</c:v>
                </c:pt>
                <c:pt idx="140">
                  <c:v>2515.467101428648</c:v>
                </c:pt>
                <c:pt idx="141">
                  <c:v>2515.467101428648</c:v>
                </c:pt>
                <c:pt idx="142">
                  <c:v>2515.467101428648</c:v>
                </c:pt>
                <c:pt idx="143">
                  <c:v>2515.467101428648</c:v>
                </c:pt>
                <c:pt idx="144">
                  <c:v>2515.467101428648</c:v>
                </c:pt>
                <c:pt idx="145">
                  <c:v>2515.467101428648</c:v>
                </c:pt>
                <c:pt idx="146">
                  <c:v>2515.467101428648</c:v>
                </c:pt>
                <c:pt idx="147">
                  <c:v>2515.467101428648</c:v>
                </c:pt>
                <c:pt idx="148">
                  <c:v>2515.467101428648</c:v>
                </c:pt>
                <c:pt idx="149">
                  <c:v>2515.467101428648</c:v>
                </c:pt>
                <c:pt idx="150">
                  <c:v>2515.467101428648</c:v>
                </c:pt>
                <c:pt idx="151">
                  <c:v>2515.467101428648</c:v>
                </c:pt>
                <c:pt idx="152">
                  <c:v>2515.467101428648</c:v>
                </c:pt>
                <c:pt idx="153">
                  <c:v>2515.467101428648</c:v>
                </c:pt>
                <c:pt idx="154">
                  <c:v>2515.467101428648</c:v>
                </c:pt>
                <c:pt idx="155">
                  <c:v>2515.467101428648</c:v>
                </c:pt>
                <c:pt idx="156">
                  <c:v>2515.467101428648</c:v>
                </c:pt>
                <c:pt idx="157">
                  <c:v>2515.467101428648</c:v>
                </c:pt>
                <c:pt idx="158">
                  <c:v>2515.467101428648</c:v>
                </c:pt>
                <c:pt idx="159">
                  <c:v>2515.467101428648</c:v>
                </c:pt>
                <c:pt idx="160">
                  <c:v>2515.467101428648</c:v>
                </c:pt>
                <c:pt idx="161">
                  <c:v>2515.467101428648</c:v>
                </c:pt>
                <c:pt idx="162">
                  <c:v>2515.467101428648</c:v>
                </c:pt>
                <c:pt idx="163">
                  <c:v>2515.467101428648</c:v>
                </c:pt>
                <c:pt idx="164">
                  <c:v>2515.467101428648</c:v>
                </c:pt>
                <c:pt idx="165">
                  <c:v>2515.467101428648</c:v>
                </c:pt>
                <c:pt idx="166">
                  <c:v>2515.467101428648</c:v>
                </c:pt>
                <c:pt idx="167">
                  <c:v>2515.467101428648</c:v>
                </c:pt>
                <c:pt idx="168">
                  <c:v>2515.467101428648</c:v>
                </c:pt>
                <c:pt idx="169">
                  <c:v>2515.467101428648</c:v>
                </c:pt>
                <c:pt idx="170">
                  <c:v>2515.467101428648</c:v>
                </c:pt>
                <c:pt idx="171">
                  <c:v>2515.467101428648</c:v>
                </c:pt>
                <c:pt idx="172">
                  <c:v>2515.467101428648</c:v>
                </c:pt>
                <c:pt idx="173">
                  <c:v>2515.467101428648</c:v>
                </c:pt>
                <c:pt idx="174">
                  <c:v>2515.467101428648</c:v>
                </c:pt>
                <c:pt idx="175">
                  <c:v>2515.467101428648</c:v>
                </c:pt>
                <c:pt idx="176">
                  <c:v>2515.467101428648</c:v>
                </c:pt>
                <c:pt idx="177">
                  <c:v>2515.467101428648</c:v>
                </c:pt>
                <c:pt idx="178">
                  <c:v>2515.467101428648</c:v>
                </c:pt>
                <c:pt idx="179">
                  <c:v>2515.467101428648</c:v>
                </c:pt>
                <c:pt idx="180">
                  <c:v>2515.467101428648</c:v>
                </c:pt>
                <c:pt idx="181">
                  <c:v>2515.467101428648</c:v>
                </c:pt>
                <c:pt idx="182">
                  <c:v>2515.467101428648</c:v>
                </c:pt>
                <c:pt idx="183">
                  <c:v>2515.467101428648</c:v>
                </c:pt>
                <c:pt idx="184">
                  <c:v>2515.467101428648</c:v>
                </c:pt>
                <c:pt idx="185">
                  <c:v>2515.467101428648</c:v>
                </c:pt>
                <c:pt idx="186">
                  <c:v>2515.467101428648</c:v>
                </c:pt>
                <c:pt idx="187">
                  <c:v>2515.467101428648</c:v>
                </c:pt>
                <c:pt idx="188">
                  <c:v>2515.467101428648</c:v>
                </c:pt>
                <c:pt idx="189">
                  <c:v>2515.467101428648</c:v>
                </c:pt>
                <c:pt idx="190">
                  <c:v>2515.467101428648</c:v>
                </c:pt>
                <c:pt idx="191">
                  <c:v>2515.467101428648</c:v>
                </c:pt>
                <c:pt idx="192">
                  <c:v>2515.467101428648</c:v>
                </c:pt>
                <c:pt idx="193">
                  <c:v>2515.467101428648</c:v>
                </c:pt>
                <c:pt idx="194">
                  <c:v>2515.467101428648</c:v>
                </c:pt>
                <c:pt idx="195">
                  <c:v>2515.467101428648</c:v>
                </c:pt>
                <c:pt idx="196">
                  <c:v>2515.467101428648</c:v>
                </c:pt>
                <c:pt idx="197">
                  <c:v>2515.467101428648</c:v>
                </c:pt>
                <c:pt idx="198">
                  <c:v>2515.467101428648</c:v>
                </c:pt>
                <c:pt idx="199">
                  <c:v>2515.467101428648</c:v>
                </c:pt>
                <c:pt idx="200">
                  <c:v>2515.467101428648</c:v>
                </c:pt>
                <c:pt idx="201">
                  <c:v>2515.467101428648</c:v>
                </c:pt>
                <c:pt idx="202">
                  <c:v>2515.467101428648</c:v>
                </c:pt>
                <c:pt idx="203">
                  <c:v>2515.467101428648</c:v>
                </c:pt>
                <c:pt idx="204">
                  <c:v>2515.467101428648</c:v>
                </c:pt>
                <c:pt idx="205">
                  <c:v>2515.467101428648</c:v>
                </c:pt>
                <c:pt idx="206">
                  <c:v>2515.467101428648</c:v>
                </c:pt>
                <c:pt idx="207">
                  <c:v>2515.467101428648</c:v>
                </c:pt>
                <c:pt idx="208">
                  <c:v>2515.467101428648</c:v>
                </c:pt>
                <c:pt idx="209">
                  <c:v>2515.467101428648</c:v>
                </c:pt>
                <c:pt idx="210">
                  <c:v>2515.467101428648</c:v>
                </c:pt>
                <c:pt idx="211">
                  <c:v>2515.467101428648</c:v>
                </c:pt>
                <c:pt idx="212">
                  <c:v>2515.467101428648</c:v>
                </c:pt>
                <c:pt idx="213">
                  <c:v>2515.467101428648</c:v>
                </c:pt>
                <c:pt idx="214">
                  <c:v>2515.467101428648</c:v>
                </c:pt>
                <c:pt idx="215">
                  <c:v>2515.467101428648</c:v>
                </c:pt>
                <c:pt idx="216">
                  <c:v>2515.467101428648</c:v>
                </c:pt>
                <c:pt idx="217">
                  <c:v>2515.467101428648</c:v>
                </c:pt>
                <c:pt idx="218">
                  <c:v>2515.467101428648</c:v>
                </c:pt>
                <c:pt idx="219">
                  <c:v>2515.467101428648</c:v>
                </c:pt>
                <c:pt idx="220">
                  <c:v>2515.467101428648</c:v>
                </c:pt>
                <c:pt idx="221">
                  <c:v>2515.467101428648</c:v>
                </c:pt>
                <c:pt idx="222">
                  <c:v>2515.467101428648</c:v>
                </c:pt>
                <c:pt idx="223">
                  <c:v>2515.467101428648</c:v>
                </c:pt>
                <c:pt idx="224">
                  <c:v>2515.467101428648</c:v>
                </c:pt>
                <c:pt idx="225">
                  <c:v>2515.467101428648</c:v>
                </c:pt>
                <c:pt idx="226">
                  <c:v>2515.467101428648</c:v>
                </c:pt>
                <c:pt idx="227">
                  <c:v>2515.467101428648</c:v>
                </c:pt>
                <c:pt idx="228">
                  <c:v>2515.467101428648</c:v>
                </c:pt>
                <c:pt idx="229">
                  <c:v>2515.467101428648</c:v>
                </c:pt>
                <c:pt idx="230">
                  <c:v>2515.467101428648</c:v>
                </c:pt>
                <c:pt idx="231">
                  <c:v>2515.467101428648</c:v>
                </c:pt>
                <c:pt idx="232">
                  <c:v>2515.467101428648</c:v>
                </c:pt>
                <c:pt idx="233">
                  <c:v>2515.467101428648</c:v>
                </c:pt>
                <c:pt idx="234">
                  <c:v>2515.467101428648</c:v>
                </c:pt>
                <c:pt idx="235">
                  <c:v>2515.467101428648</c:v>
                </c:pt>
                <c:pt idx="236">
                  <c:v>2515.467101428648</c:v>
                </c:pt>
                <c:pt idx="237">
                  <c:v>2515.467101428648</c:v>
                </c:pt>
                <c:pt idx="238">
                  <c:v>2515.467101428648</c:v>
                </c:pt>
                <c:pt idx="239">
                  <c:v>2515.467101428648</c:v>
                </c:pt>
                <c:pt idx="240">
                  <c:v>2515.467101428648</c:v>
                </c:pt>
                <c:pt idx="241">
                  <c:v>2515.467101428648</c:v>
                </c:pt>
                <c:pt idx="242">
                  <c:v>2515.467101428648</c:v>
                </c:pt>
                <c:pt idx="243">
                  <c:v>2515.467101428648</c:v>
                </c:pt>
                <c:pt idx="244">
                  <c:v>2515.467101428648</c:v>
                </c:pt>
                <c:pt idx="245">
                  <c:v>2515.467101428648</c:v>
                </c:pt>
                <c:pt idx="246">
                  <c:v>2515.467101428648</c:v>
                </c:pt>
                <c:pt idx="247">
                  <c:v>2515.467101428648</c:v>
                </c:pt>
                <c:pt idx="248">
                  <c:v>2515.467101428648</c:v>
                </c:pt>
                <c:pt idx="249">
                  <c:v>2515.467101428648</c:v>
                </c:pt>
                <c:pt idx="250">
                  <c:v>2515.467101428648</c:v>
                </c:pt>
                <c:pt idx="251">
                  <c:v>2515.467101428648</c:v>
                </c:pt>
                <c:pt idx="252">
                  <c:v>2515.467101428648</c:v>
                </c:pt>
                <c:pt idx="253">
                  <c:v>2515.467101428648</c:v>
                </c:pt>
                <c:pt idx="254">
                  <c:v>2515.467101428648</c:v>
                </c:pt>
                <c:pt idx="255">
                  <c:v>2515.467101428648</c:v>
                </c:pt>
                <c:pt idx="256">
                  <c:v>2515.467101428648</c:v>
                </c:pt>
                <c:pt idx="257">
                  <c:v>2515.467101428648</c:v>
                </c:pt>
                <c:pt idx="258">
                  <c:v>2515.467101428648</c:v>
                </c:pt>
                <c:pt idx="259">
                  <c:v>2515.467101428648</c:v>
                </c:pt>
                <c:pt idx="260">
                  <c:v>2515.467101428648</c:v>
                </c:pt>
                <c:pt idx="261">
                  <c:v>2515.467101428648</c:v>
                </c:pt>
                <c:pt idx="262">
                  <c:v>2515.467101428648</c:v>
                </c:pt>
                <c:pt idx="263">
                  <c:v>2515.467101428648</c:v>
                </c:pt>
                <c:pt idx="264">
                  <c:v>2515.467101428648</c:v>
                </c:pt>
                <c:pt idx="265">
                  <c:v>2515.467101428648</c:v>
                </c:pt>
                <c:pt idx="266">
                  <c:v>2515.467101428648</c:v>
                </c:pt>
                <c:pt idx="267">
                  <c:v>2515.467101428648</c:v>
                </c:pt>
                <c:pt idx="268">
                  <c:v>2515.467101428648</c:v>
                </c:pt>
                <c:pt idx="269">
                  <c:v>2515.467101428648</c:v>
                </c:pt>
                <c:pt idx="270">
                  <c:v>2515.467101428648</c:v>
                </c:pt>
                <c:pt idx="271">
                  <c:v>2515.467101428648</c:v>
                </c:pt>
                <c:pt idx="272">
                  <c:v>2515.467101428648</c:v>
                </c:pt>
                <c:pt idx="273">
                  <c:v>2515.467101428648</c:v>
                </c:pt>
                <c:pt idx="274">
                  <c:v>2515.467101428648</c:v>
                </c:pt>
                <c:pt idx="275">
                  <c:v>2515.467101428648</c:v>
                </c:pt>
                <c:pt idx="276">
                  <c:v>2515.467101428648</c:v>
                </c:pt>
                <c:pt idx="277">
                  <c:v>2515.467101428648</c:v>
                </c:pt>
                <c:pt idx="278">
                  <c:v>2515.467101428648</c:v>
                </c:pt>
                <c:pt idx="279">
                  <c:v>2515.467101428648</c:v>
                </c:pt>
                <c:pt idx="280">
                  <c:v>2515.467101428648</c:v>
                </c:pt>
                <c:pt idx="281">
                  <c:v>2515.467101428648</c:v>
                </c:pt>
                <c:pt idx="282">
                  <c:v>2515.467101428648</c:v>
                </c:pt>
                <c:pt idx="283">
                  <c:v>2515.467101428648</c:v>
                </c:pt>
                <c:pt idx="284">
                  <c:v>2515.467101428648</c:v>
                </c:pt>
                <c:pt idx="285">
                  <c:v>2515.467101428648</c:v>
                </c:pt>
                <c:pt idx="286">
                  <c:v>2515.467101428648</c:v>
                </c:pt>
                <c:pt idx="287">
                  <c:v>2515.467101428648</c:v>
                </c:pt>
                <c:pt idx="288">
                  <c:v>2515.467101428648</c:v>
                </c:pt>
                <c:pt idx="289">
                  <c:v>2515.467101428648</c:v>
                </c:pt>
                <c:pt idx="290">
                  <c:v>2515.467101428648</c:v>
                </c:pt>
                <c:pt idx="291">
                  <c:v>2515.467101428648</c:v>
                </c:pt>
                <c:pt idx="292">
                  <c:v>2515.467101428648</c:v>
                </c:pt>
                <c:pt idx="293">
                  <c:v>2515.467101428648</c:v>
                </c:pt>
                <c:pt idx="294">
                  <c:v>2515.467101428648</c:v>
                </c:pt>
                <c:pt idx="295">
                  <c:v>2515.467101428648</c:v>
                </c:pt>
                <c:pt idx="296">
                  <c:v>2515.467101428648</c:v>
                </c:pt>
                <c:pt idx="297">
                  <c:v>2515.467101428648</c:v>
                </c:pt>
                <c:pt idx="298">
                  <c:v>2515.467101428648</c:v>
                </c:pt>
                <c:pt idx="299">
                  <c:v>2515.467101428648</c:v>
                </c:pt>
                <c:pt idx="300">
                  <c:v>2515.467101428648</c:v>
                </c:pt>
                <c:pt idx="301">
                  <c:v>2515.467101428648</c:v>
                </c:pt>
                <c:pt idx="302">
                  <c:v>2515.467101428648</c:v>
                </c:pt>
                <c:pt idx="303">
                  <c:v>2515.467101428648</c:v>
                </c:pt>
                <c:pt idx="304">
                  <c:v>2515.467101428648</c:v>
                </c:pt>
                <c:pt idx="305">
                  <c:v>2515.467101428648</c:v>
                </c:pt>
                <c:pt idx="306">
                  <c:v>2515.467101428648</c:v>
                </c:pt>
                <c:pt idx="307">
                  <c:v>2515.467101428648</c:v>
                </c:pt>
                <c:pt idx="308">
                  <c:v>2515.467101428648</c:v>
                </c:pt>
                <c:pt idx="309">
                  <c:v>2515.467101428648</c:v>
                </c:pt>
                <c:pt idx="310">
                  <c:v>2515.467101428648</c:v>
                </c:pt>
                <c:pt idx="311">
                  <c:v>2515.467101428648</c:v>
                </c:pt>
                <c:pt idx="312">
                  <c:v>2515.467101428648</c:v>
                </c:pt>
                <c:pt idx="313">
                  <c:v>2515.467101428648</c:v>
                </c:pt>
                <c:pt idx="314">
                  <c:v>2515.467101428648</c:v>
                </c:pt>
                <c:pt idx="315">
                  <c:v>2515.467101428648</c:v>
                </c:pt>
                <c:pt idx="316">
                  <c:v>2515.467101428648</c:v>
                </c:pt>
                <c:pt idx="317">
                  <c:v>2515.467101428648</c:v>
                </c:pt>
                <c:pt idx="318">
                  <c:v>2515.467101428648</c:v>
                </c:pt>
                <c:pt idx="319">
                  <c:v>2515.467101428648</c:v>
                </c:pt>
                <c:pt idx="320">
                  <c:v>2515.467101428648</c:v>
                </c:pt>
                <c:pt idx="321">
                  <c:v>2515.467101428648</c:v>
                </c:pt>
                <c:pt idx="322">
                  <c:v>2515.467101428648</c:v>
                </c:pt>
                <c:pt idx="323">
                  <c:v>2515.467101428648</c:v>
                </c:pt>
                <c:pt idx="324">
                  <c:v>2515.467101428648</c:v>
                </c:pt>
                <c:pt idx="325">
                  <c:v>2515.467101428648</c:v>
                </c:pt>
                <c:pt idx="326">
                  <c:v>2515.467101428648</c:v>
                </c:pt>
                <c:pt idx="327">
                  <c:v>2515.467101428648</c:v>
                </c:pt>
                <c:pt idx="328">
                  <c:v>2515.467101428648</c:v>
                </c:pt>
                <c:pt idx="329">
                  <c:v>2515.467101428648</c:v>
                </c:pt>
                <c:pt idx="330">
                  <c:v>2515.467101428648</c:v>
                </c:pt>
                <c:pt idx="331">
                  <c:v>2515.467101428648</c:v>
                </c:pt>
                <c:pt idx="332">
                  <c:v>2515.467101428648</c:v>
                </c:pt>
                <c:pt idx="333">
                  <c:v>2515.467101428648</c:v>
                </c:pt>
                <c:pt idx="334">
                  <c:v>2515.467101428648</c:v>
                </c:pt>
                <c:pt idx="335">
                  <c:v>2515.467101428648</c:v>
                </c:pt>
                <c:pt idx="336">
                  <c:v>2515.467101428648</c:v>
                </c:pt>
                <c:pt idx="337">
                  <c:v>2515.467101428648</c:v>
                </c:pt>
                <c:pt idx="338">
                  <c:v>2515.467101428648</c:v>
                </c:pt>
                <c:pt idx="339">
                  <c:v>2515.467101428648</c:v>
                </c:pt>
                <c:pt idx="340">
                  <c:v>2515.467101428648</c:v>
                </c:pt>
                <c:pt idx="341">
                  <c:v>2515.467101428648</c:v>
                </c:pt>
                <c:pt idx="342">
                  <c:v>2515.467101428648</c:v>
                </c:pt>
                <c:pt idx="343">
                  <c:v>2515.467101428648</c:v>
                </c:pt>
                <c:pt idx="344">
                  <c:v>2515.467101428648</c:v>
                </c:pt>
                <c:pt idx="345">
                  <c:v>2515.467101428648</c:v>
                </c:pt>
                <c:pt idx="346">
                  <c:v>2515.467101428648</c:v>
                </c:pt>
                <c:pt idx="347">
                  <c:v>2515.467101428648</c:v>
                </c:pt>
                <c:pt idx="348">
                  <c:v>2515.467101428648</c:v>
                </c:pt>
                <c:pt idx="349">
                  <c:v>2515.467101428648</c:v>
                </c:pt>
                <c:pt idx="350">
                  <c:v>2515.467101428648</c:v>
                </c:pt>
                <c:pt idx="351">
                  <c:v>2515.467101428648</c:v>
                </c:pt>
                <c:pt idx="352">
                  <c:v>2515.467101428648</c:v>
                </c:pt>
                <c:pt idx="353">
                  <c:v>2515.467101428648</c:v>
                </c:pt>
                <c:pt idx="354">
                  <c:v>2515.467101428648</c:v>
                </c:pt>
                <c:pt idx="355">
                  <c:v>2515.467101428648</c:v>
                </c:pt>
                <c:pt idx="356">
                  <c:v>2515.467101428648</c:v>
                </c:pt>
                <c:pt idx="357">
                  <c:v>2515.467101428648</c:v>
                </c:pt>
                <c:pt idx="358">
                  <c:v>2515.467101428648</c:v>
                </c:pt>
                <c:pt idx="359">
                  <c:v>2515.467101428648</c:v>
                </c:pt>
                <c:pt idx="360">
                  <c:v>2515.467101428648</c:v>
                </c:pt>
                <c:pt idx="361">
                  <c:v>2515.467101428648</c:v>
                </c:pt>
                <c:pt idx="362">
                  <c:v>2515.467101428648</c:v>
                </c:pt>
                <c:pt idx="363">
                  <c:v>2515.467101428648</c:v>
                </c:pt>
                <c:pt idx="364">
                  <c:v>2515.467101428648</c:v>
                </c:pt>
                <c:pt idx="365">
                  <c:v>2515.467101428648</c:v>
                </c:pt>
                <c:pt idx="366">
                  <c:v>2515.467101428648</c:v>
                </c:pt>
                <c:pt idx="367">
                  <c:v>2515.467101428648</c:v>
                </c:pt>
                <c:pt idx="368">
                  <c:v>2515.467101428648</c:v>
                </c:pt>
                <c:pt idx="369">
                  <c:v>2515.467101428648</c:v>
                </c:pt>
                <c:pt idx="370">
                  <c:v>2515.467101428648</c:v>
                </c:pt>
                <c:pt idx="371">
                  <c:v>2515.467101428648</c:v>
                </c:pt>
                <c:pt idx="372">
                  <c:v>2515.467101428648</c:v>
                </c:pt>
                <c:pt idx="373">
                  <c:v>2515.467101428648</c:v>
                </c:pt>
                <c:pt idx="374">
                  <c:v>2515.467101428648</c:v>
                </c:pt>
                <c:pt idx="375">
                  <c:v>2515.467101428648</c:v>
                </c:pt>
                <c:pt idx="376">
                  <c:v>2515.467101428648</c:v>
                </c:pt>
                <c:pt idx="377">
                  <c:v>2515.467101428648</c:v>
                </c:pt>
                <c:pt idx="378">
                  <c:v>2515.467101428648</c:v>
                </c:pt>
                <c:pt idx="379">
                  <c:v>2515.467101428648</c:v>
                </c:pt>
                <c:pt idx="380">
                  <c:v>2515.467101428648</c:v>
                </c:pt>
                <c:pt idx="381">
                  <c:v>2515.467101428648</c:v>
                </c:pt>
                <c:pt idx="382">
                  <c:v>2515.467101428648</c:v>
                </c:pt>
                <c:pt idx="383">
                  <c:v>2515.467101428648</c:v>
                </c:pt>
                <c:pt idx="384">
                  <c:v>2515.467101428648</c:v>
                </c:pt>
                <c:pt idx="385">
                  <c:v>2515.467101428648</c:v>
                </c:pt>
                <c:pt idx="386">
                  <c:v>2515.467101428648</c:v>
                </c:pt>
                <c:pt idx="387">
                  <c:v>2515.467101428648</c:v>
                </c:pt>
                <c:pt idx="388">
                  <c:v>2515.467101428648</c:v>
                </c:pt>
                <c:pt idx="389">
                  <c:v>2515.467101428648</c:v>
                </c:pt>
                <c:pt idx="390">
                  <c:v>2515.467101428648</c:v>
                </c:pt>
                <c:pt idx="391">
                  <c:v>2515.467101428648</c:v>
                </c:pt>
                <c:pt idx="392">
                  <c:v>2515.467101428648</c:v>
                </c:pt>
                <c:pt idx="393">
                  <c:v>2515.467101428648</c:v>
                </c:pt>
                <c:pt idx="394">
                  <c:v>2515.467101428648</c:v>
                </c:pt>
                <c:pt idx="395">
                  <c:v>2515.467101428648</c:v>
                </c:pt>
                <c:pt idx="396">
                  <c:v>2515.467101428648</c:v>
                </c:pt>
                <c:pt idx="397">
                  <c:v>2515.467101428648</c:v>
                </c:pt>
                <c:pt idx="398">
                  <c:v>2515.467101428648</c:v>
                </c:pt>
                <c:pt idx="399">
                  <c:v>2515.467101428648</c:v>
                </c:pt>
                <c:pt idx="400">
                  <c:v>2515.467101428648</c:v>
                </c:pt>
                <c:pt idx="401">
                  <c:v>2515.467101428648</c:v>
                </c:pt>
                <c:pt idx="402">
                  <c:v>2515.467101428648</c:v>
                </c:pt>
                <c:pt idx="403">
                  <c:v>2515.467101428648</c:v>
                </c:pt>
                <c:pt idx="404">
                  <c:v>2515.467101428648</c:v>
                </c:pt>
                <c:pt idx="405">
                  <c:v>2515.467101428648</c:v>
                </c:pt>
                <c:pt idx="406">
                  <c:v>2515.467101428648</c:v>
                </c:pt>
                <c:pt idx="407">
                  <c:v>2515.467101428648</c:v>
                </c:pt>
                <c:pt idx="408">
                  <c:v>2515.467101428648</c:v>
                </c:pt>
                <c:pt idx="409">
                  <c:v>2515.467101428648</c:v>
                </c:pt>
                <c:pt idx="410">
                  <c:v>2515.467101428648</c:v>
                </c:pt>
                <c:pt idx="411">
                  <c:v>2515.467101428648</c:v>
                </c:pt>
                <c:pt idx="412">
                  <c:v>2515.467101428648</c:v>
                </c:pt>
                <c:pt idx="413">
                  <c:v>2515.467101428648</c:v>
                </c:pt>
                <c:pt idx="414">
                  <c:v>2515.467101428648</c:v>
                </c:pt>
                <c:pt idx="415">
                  <c:v>2515.467101428648</c:v>
                </c:pt>
                <c:pt idx="416">
                  <c:v>2515.467101428648</c:v>
                </c:pt>
                <c:pt idx="417">
                  <c:v>2515.467101428648</c:v>
                </c:pt>
                <c:pt idx="418">
                  <c:v>2515.467101428648</c:v>
                </c:pt>
                <c:pt idx="419">
                  <c:v>2515.467101428648</c:v>
                </c:pt>
                <c:pt idx="420">
                  <c:v>2515.467101428648</c:v>
                </c:pt>
                <c:pt idx="421">
                  <c:v>2515.467101428648</c:v>
                </c:pt>
                <c:pt idx="422">
                  <c:v>2515.467101428648</c:v>
                </c:pt>
                <c:pt idx="423">
                  <c:v>2515.467101428648</c:v>
                </c:pt>
                <c:pt idx="424">
                  <c:v>2515.467101428648</c:v>
                </c:pt>
                <c:pt idx="425">
                  <c:v>2515.467101428648</c:v>
                </c:pt>
                <c:pt idx="426">
                  <c:v>2515.467101428648</c:v>
                </c:pt>
                <c:pt idx="427">
                  <c:v>2515.467101428648</c:v>
                </c:pt>
                <c:pt idx="428">
                  <c:v>2515.467101428648</c:v>
                </c:pt>
                <c:pt idx="429">
                  <c:v>2515.467101428648</c:v>
                </c:pt>
                <c:pt idx="430">
                  <c:v>2515.467101428648</c:v>
                </c:pt>
                <c:pt idx="431">
                  <c:v>2515.467101428648</c:v>
                </c:pt>
                <c:pt idx="432">
                  <c:v>2515.467101428648</c:v>
                </c:pt>
                <c:pt idx="433">
                  <c:v>2515.467101428648</c:v>
                </c:pt>
                <c:pt idx="434">
                  <c:v>2515.467101428648</c:v>
                </c:pt>
                <c:pt idx="435">
                  <c:v>2515.467101428648</c:v>
                </c:pt>
                <c:pt idx="436">
                  <c:v>2515.467101428648</c:v>
                </c:pt>
                <c:pt idx="437">
                  <c:v>2515.467101428648</c:v>
                </c:pt>
                <c:pt idx="438">
                  <c:v>2515.467101428648</c:v>
                </c:pt>
                <c:pt idx="439">
                  <c:v>2515.467101428648</c:v>
                </c:pt>
                <c:pt idx="440">
                  <c:v>2515.467101428648</c:v>
                </c:pt>
                <c:pt idx="441">
                  <c:v>2515.467101428648</c:v>
                </c:pt>
                <c:pt idx="442">
                  <c:v>2515.467101428648</c:v>
                </c:pt>
                <c:pt idx="443">
                  <c:v>2515.467101428648</c:v>
                </c:pt>
                <c:pt idx="444">
                  <c:v>2515.467101428648</c:v>
                </c:pt>
                <c:pt idx="445">
                  <c:v>2515.467101428648</c:v>
                </c:pt>
                <c:pt idx="446">
                  <c:v>2515.467101428648</c:v>
                </c:pt>
                <c:pt idx="447">
                  <c:v>2515.467101428648</c:v>
                </c:pt>
                <c:pt idx="448">
                  <c:v>2515.467101428648</c:v>
                </c:pt>
                <c:pt idx="449">
                  <c:v>2515.467101428648</c:v>
                </c:pt>
                <c:pt idx="450">
                  <c:v>2515.467101428648</c:v>
                </c:pt>
                <c:pt idx="451">
                  <c:v>2515.467101428648</c:v>
                </c:pt>
                <c:pt idx="452">
                  <c:v>2515.467101428648</c:v>
                </c:pt>
                <c:pt idx="453">
                  <c:v>2515.467101428648</c:v>
                </c:pt>
                <c:pt idx="454">
                  <c:v>2515.467101428648</c:v>
                </c:pt>
                <c:pt idx="455">
                  <c:v>2515.467101428648</c:v>
                </c:pt>
                <c:pt idx="456">
                  <c:v>2515.467101428648</c:v>
                </c:pt>
                <c:pt idx="457">
                  <c:v>2515.467101428648</c:v>
                </c:pt>
                <c:pt idx="458">
                  <c:v>2515.467101428648</c:v>
                </c:pt>
                <c:pt idx="459">
                  <c:v>2515.467101428648</c:v>
                </c:pt>
                <c:pt idx="460">
                  <c:v>2515.467101428648</c:v>
                </c:pt>
                <c:pt idx="461">
                  <c:v>2515.467101428648</c:v>
                </c:pt>
                <c:pt idx="462">
                  <c:v>2515.467101428648</c:v>
                </c:pt>
                <c:pt idx="463">
                  <c:v>2515.467101428648</c:v>
                </c:pt>
                <c:pt idx="464">
                  <c:v>2515.467101428648</c:v>
                </c:pt>
                <c:pt idx="465">
                  <c:v>2515.467101428648</c:v>
                </c:pt>
                <c:pt idx="466">
                  <c:v>2515.467101428648</c:v>
                </c:pt>
                <c:pt idx="467">
                  <c:v>2515.467101428648</c:v>
                </c:pt>
                <c:pt idx="468">
                  <c:v>2515.467101428648</c:v>
                </c:pt>
                <c:pt idx="469">
                  <c:v>2515.467101428648</c:v>
                </c:pt>
                <c:pt idx="470">
                  <c:v>2515.467101428648</c:v>
                </c:pt>
                <c:pt idx="471">
                  <c:v>2515.467101428648</c:v>
                </c:pt>
                <c:pt idx="472">
                  <c:v>2515.467101428648</c:v>
                </c:pt>
                <c:pt idx="473">
                  <c:v>2515.467101428648</c:v>
                </c:pt>
                <c:pt idx="474">
                  <c:v>2515.467101428648</c:v>
                </c:pt>
                <c:pt idx="475">
                  <c:v>2515.467101428648</c:v>
                </c:pt>
                <c:pt idx="476">
                  <c:v>2515.467101428648</c:v>
                </c:pt>
                <c:pt idx="477">
                  <c:v>2515.467101428648</c:v>
                </c:pt>
                <c:pt idx="478">
                  <c:v>2515.467101428648</c:v>
                </c:pt>
                <c:pt idx="479">
                  <c:v>2515.467101428648</c:v>
                </c:pt>
                <c:pt idx="480">
                  <c:v>2515.467101428648</c:v>
                </c:pt>
                <c:pt idx="481">
                  <c:v>2515.467101428648</c:v>
                </c:pt>
                <c:pt idx="482">
                  <c:v>2515.467101428648</c:v>
                </c:pt>
                <c:pt idx="483">
                  <c:v>2515.467101428648</c:v>
                </c:pt>
                <c:pt idx="484">
                  <c:v>2515.467101428648</c:v>
                </c:pt>
                <c:pt idx="485">
                  <c:v>2515.467101428648</c:v>
                </c:pt>
                <c:pt idx="486">
                  <c:v>2515.467101428648</c:v>
                </c:pt>
                <c:pt idx="487">
                  <c:v>2515.467101428648</c:v>
                </c:pt>
                <c:pt idx="488">
                  <c:v>2515.467101428648</c:v>
                </c:pt>
                <c:pt idx="489">
                  <c:v>2515.467101428648</c:v>
                </c:pt>
                <c:pt idx="490">
                  <c:v>2515.467101428648</c:v>
                </c:pt>
                <c:pt idx="491">
                  <c:v>2515.467101428648</c:v>
                </c:pt>
                <c:pt idx="492">
                  <c:v>2515.467101428648</c:v>
                </c:pt>
                <c:pt idx="493">
                  <c:v>2515.467101428648</c:v>
                </c:pt>
                <c:pt idx="494">
                  <c:v>2515.467101428648</c:v>
                </c:pt>
                <c:pt idx="495">
                  <c:v>2515.467101428648</c:v>
                </c:pt>
                <c:pt idx="496">
                  <c:v>2515.467101428648</c:v>
                </c:pt>
                <c:pt idx="497">
                  <c:v>2515.467101428648</c:v>
                </c:pt>
                <c:pt idx="498">
                  <c:v>2515.467101428648</c:v>
                </c:pt>
                <c:pt idx="499">
                  <c:v>2515.467101428648</c:v>
                </c:pt>
                <c:pt idx="500">
                  <c:v>2515.467101428648</c:v>
                </c:pt>
                <c:pt idx="501">
                  <c:v>2515.467101428648</c:v>
                </c:pt>
                <c:pt idx="502">
                  <c:v>2515.467101428648</c:v>
                </c:pt>
                <c:pt idx="503">
                  <c:v>2515.467101428648</c:v>
                </c:pt>
                <c:pt idx="504">
                  <c:v>2515.467101428648</c:v>
                </c:pt>
                <c:pt idx="505">
                  <c:v>2515.467101428648</c:v>
                </c:pt>
                <c:pt idx="506">
                  <c:v>2515.467101428648</c:v>
                </c:pt>
                <c:pt idx="507">
                  <c:v>2515.467101428648</c:v>
                </c:pt>
                <c:pt idx="508">
                  <c:v>2515.467101428648</c:v>
                </c:pt>
                <c:pt idx="509">
                  <c:v>2515.467101428648</c:v>
                </c:pt>
                <c:pt idx="510">
                  <c:v>2515.467101428648</c:v>
                </c:pt>
                <c:pt idx="511">
                  <c:v>2515.467101428648</c:v>
                </c:pt>
                <c:pt idx="512">
                  <c:v>2515.467101428648</c:v>
                </c:pt>
                <c:pt idx="513">
                  <c:v>2515.467101428648</c:v>
                </c:pt>
                <c:pt idx="514">
                  <c:v>2515.467101428648</c:v>
                </c:pt>
                <c:pt idx="515">
                  <c:v>2515.467101428648</c:v>
                </c:pt>
                <c:pt idx="516">
                  <c:v>2515.467101428648</c:v>
                </c:pt>
                <c:pt idx="517">
                  <c:v>2515.467101428648</c:v>
                </c:pt>
                <c:pt idx="518">
                  <c:v>2515.467101428648</c:v>
                </c:pt>
                <c:pt idx="519">
                  <c:v>2515.467101428648</c:v>
                </c:pt>
                <c:pt idx="520">
                  <c:v>2515.467101428648</c:v>
                </c:pt>
                <c:pt idx="521">
                  <c:v>2515.467101428648</c:v>
                </c:pt>
                <c:pt idx="522">
                  <c:v>2515.467101428648</c:v>
                </c:pt>
                <c:pt idx="523">
                  <c:v>2515.467101428648</c:v>
                </c:pt>
                <c:pt idx="524">
                  <c:v>2515.467101428648</c:v>
                </c:pt>
                <c:pt idx="525">
                  <c:v>2515.467101428648</c:v>
                </c:pt>
                <c:pt idx="526">
                  <c:v>2515.467101428648</c:v>
                </c:pt>
                <c:pt idx="527">
                  <c:v>2515.467101428648</c:v>
                </c:pt>
                <c:pt idx="528">
                  <c:v>2515.467101428648</c:v>
                </c:pt>
                <c:pt idx="529">
                  <c:v>2515.467101428648</c:v>
                </c:pt>
                <c:pt idx="530">
                  <c:v>2515.467101428648</c:v>
                </c:pt>
                <c:pt idx="531">
                  <c:v>2515.467101428648</c:v>
                </c:pt>
                <c:pt idx="532">
                  <c:v>2515.467101428648</c:v>
                </c:pt>
                <c:pt idx="533">
                  <c:v>2515.467101428648</c:v>
                </c:pt>
                <c:pt idx="534">
                  <c:v>2515.467101428648</c:v>
                </c:pt>
                <c:pt idx="535">
                  <c:v>2515.467101428648</c:v>
                </c:pt>
                <c:pt idx="536">
                  <c:v>2515.467101428648</c:v>
                </c:pt>
                <c:pt idx="537">
                  <c:v>2515.467101428648</c:v>
                </c:pt>
                <c:pt idx="538">
                  <c:v>2515.467101428648</c:v>
                </c:pt>
                <c:pt idx="539">
                  <c:v>2515.467101428648</c:v>
                </c:pt>
                <c:pt idx="540">
                  <c:v>2515.467101428648</c:v>
                </c:pt>
                <c:pt idx="541">
                  <c:v>2515.467101428648</c:v>
                </c:pt>
                <c:pt idx="542">
                  <c:v>2515.467101428648</c:v>
                </c:pt>
                <c:pt idx="543">
                  <c:v>2515.467101428648</c:v>
                </c:pt>
                <c:pt idx="544">
                  <c:v>2515.467101428648</c:v>
                </c:pt>
                <c:pt idx="545">
                  <c:v>2515.467101428648</c:v>
                </c:pt>
                <c:pt idx="546">
                  <c:v>2515.467101428648</c:v>
                </c:pt>
                <c:pt idx="547">
                  <c:v>2515.467101428648</c:v>
                </c:pt>
                <c:pt idx="548">
                  <c:v>2515.467101428648</c:v>
                </c:pt>
                <c:pt idx="549">
                  <c:v>2515.467101428648</c:v>
                </c:pt>
                <c:pt idx="550">
                  <c:v>2515.467101428648</c:v>
                </c:pt>
                <c:pt idx="551">
                  <c:v>2515.467101428648</c:v>
                </c:pt>
                <c:pt idx="552">
                  <c:v>2515.467101428648</c:v>
                </c:pt>
                <c:pt idx="553">
                  <c:v>2515.467101428648</c:v>
                </c:pt>
                <c:pt idx="554">
                  <c:v>2515.467101428648</c:v>
                </c:pt>
                <c:pt idx="555">
                  <c:v>2515.467101428648</c:v>
                </c:pt>
                <c:pt idx="556">
                  <c:v>2515.467101428648</c:v>
                </c:pt>
                <c:pt idx="557">
                  <c:v>2515.467101428648</c:v>
                </c:pt>
                <c:pt idx="558">
                  <c:v>2515.467101428648</c:v>
                </c:pt>
                <c:pt idx="559">
                  <c:v>2515.467101428648</c:v>
                </c:pt>
                <c:pt idx="560">
                  <c:v>2515.467101428648</c:v>
                </c:pt>
                <c:pt idx="561">
                  <c:v>2515.467101428648</c:v>
                </c:pt>
                <c:pt idx="562">
                  <c:v>2515.467101428648</c:v>
                </c:pt>
                <c:pt idx="563">
                  <c:v>2515.467101428648</c:v>
                </c:pt>
                <c:pt idx="564">
                  <c:v>2515.467101428648</c:v>
                </c:pt>
                <c:pt idx="565">
                  <c:v>2515.467101428648</c:v>
                </c:pt>
                <c:pt idx="566">
                  <c:v>2515.467101428648</c:v>
                </c:pt>
                <c:pt idx="567">
                  <c:v>2515.467101428648</c:v>
                </c:pt>
                <c:pt idx="568">
                  <c:v>2515.467101428648</c:v>
                </c:pt>
                <c:pt idx="569">
                  <c:v>2515.467101428648</c:v>
                </c:pt>
                <c:pt idx="570">
                  <c:v>2515.467101428648</c:v>
                </c:pt>
                <c:pt idx="571">
                  <c:v>2515.467101428648</c:v>
                </c:pt>
                <c:pt idx="572">
                  <c:v>2515.467101428648</c:v>
                </c:pt>
                <c:pt idx="573">
                  <c:v>2515.467101428648</c:v>
                </c:pt>
                <c:pt idx="574">
                  <c:v>2515.467101428648</c:v>
                </c:pt>
                <c:pt idx="575">
                  <c:v>2515.467101428648</c:v>
                </c:pt>
                <c:pt idx="576">
                  <c:v>2515.467101428648</c:v>
                </c:pt>
                <c:pt idx="577">
                  <c:v>2515.467101428648</c:v>
                </c:pt>
                <c:pt idx="578">
                  <c:v>2515.467101428648</c:v>
                </c:pt>
                <c:pt idx="579">
                  <c:v>2515.467101428648</c:v>
                </c:pt>
                <c:pt idx="580">
                  <c:v>2515.467101428648</c:v>
                </c:pt>
                <c:pt idx="581">
                  <c:v>2515.467101428648</c:v>
                </c:pt>
                <c:pt idx="582">
                  <c:v>2515.467101428648</c:v>
                </c:pt>
                <c:pt idx="583">
                  <c:v>2515.467101428648</c:v>
                </c:pt>
                <c:pt idx="584">
                  <c:v>2515.467101428648</c:v>
                </c:pt>
                <c:pt idx="585">
                  <c:v>2515.467101428648</c:v>
                </c:pt>
                <c:pt idx="586">
                  <c:v>2515.467101428648</c:v>
                </c:pt>
                <c:pt idx="587">
                  <c:v>2515.467101428648</c:v>
                </c:pt>
                <c:pt idx="588">
                  <c:v>2515.467101428648</c:v>
                </c:pt>
                <c:pt idx="589">
                  <c:v>2515.467101428648</c:v>
                </c:pt>
                <c:pt idx="590">
                  <c:v>2515.467101428648</c:v>
                </c:pt>
                <c:pt idx="591">
                  <c:v>2515.467101428648</c:v>
                </c:pt>
                <c:pt idx="592">
                  <c:v>2515.467101428648</c:v>
                </c:pt>
                <c:pt idx="593">
                  <c:v>2515.467101428648</c:v>
                </c:pt>
                <c:pt idx="594">
                  <c:v>2515.467101428648</c:v>
                </c:pt>
                <c:pt idx="595">
                  <c:v>2515.467101428648</c:v>
                </c:pt>
                <c:pt idx="596">
                  <c:v>2515.467101428648</c:v>
                </c:pt>
                <c:pt idx="597">
                  <c:v>2515.467101428648</c:v>
                </c:pt>
                <c:pt idx="598">
                  <c:v>2515.467101428648</c:v>
                </c:pt>
                <c:pt idx="599">
                  <c:v>2515.467101428648</c:v>
                </c:pt>
                <c:pt idx="600">
                  <c:v>2515.467101428648</c:v>
                </c:pt>
                <c:pt idx="601">
                  <c:v>2515.467101428648</c:v>
                </c:pt>
                <c:pt idx="602">
                  <c:v>2515.467101428648</c:v>
                </c:pt>
                <c:pt idx="603">
                  <c:v>2515.467101428648</c:v>
                </c:pt>
                <c:pt idx="604">
                  <c:v>2515.467101428648</c:v>
                </c:pt>
                <c:pt idx="605">
                  <c:v>2515.467101428648</c:v>
                </c:pt>
                <c:pt idx="606">
                  <c:v>2515.467101428648</c:v>
                </c:pt>
                <c:pt idx="607">
                  <c:v>2515.467101428648</c:v>
                </c:pt>
                <c:pt idx="608">
                  <c:v>2515.467101428648</c:v>
                </c:pt>
                <c:pt idx="609">
                  <c:v>2515.467101428648</c:v>
                </c:pt>
                <c:pt idx="610">
                  <c:v>2515.467101428648</c:v>
                </c:pt>
                <c:pt idx="611">
                  <c:v>2515.467101428648</c:v>
                </c:pt>
                <c:pt idx="612">
                  <c:v>2515.467101428648</c:v>
                </c:pt>
                <c:pt idx="613">
                  <c:v>2515.467101428648</c:v>
                </c:pt>
                <c:pt idx="614">
                  <c:v>2515.467101428648</c:v>
                </c:pt>
                <c:pt idx="615">
                  <c:v>2515.467101428648</c:v>
                </c:pt>
                <c:pt idx="616">
                  <c:v>2515.467101428648</c:v>
                </c:pt>
                <c:pt idx="617">
                  <c:v>2515.467101428648</c:v>
                </c:pt>
                <c:pt idx="618">
                  <c:v>2515.467101428648</c:v>
                </c:pt>
                <c:pt idx="619">
                  <c:v>2515.467101428648</c:v>
                </c:pt>
                <c:pt idx="620">
                  <c:v>2515.467101428648</c:v>
                </c:pt>
                <c:pt idx="621">
                  <c:v>2515.467101428648</c:v>
                </c:pt>
                <c:pt idx="622">
                  <c:v>2515.467101428648</c:v>
                </c:pt>
                <c:pt idx="623">
                  <c:v>2515.467101428648</c:v>
                </c:pt>
                <c:pt idx="624">
                  <c:v>2515.467101428648</c:v>
                </c:pt>
                <c:pt idx="625">
                  <c:v>2515.467101428648</c:v>
                </c:pt>
                <c:pt idx="626">
                  <c:v>2515.467101428648</c:v>
                </c:pt>
                <c:pt idx="627">
                  <c:v>2515.467101428648</c:v>
                </c:pt>
                <c:pt idx="628">
                  <c:v>2515.467101428648</c:v>
                </c:pt>
                <c:pt idx="629">
                  <c:v>2515.467101428648</c:v>
                </c:pt>
                <c:pt idx="630">
                  <c:v>2515.467101428648</c:v>
                </c:pt>
                <c:pt idx="631">
                  <c:v>2515.467101428648</c:v>
                </c:pt>
                <c:pt idx="632">
                  <c:v>2515.467101428648</c:v>
                </c:pt>
                <c:pt idx="633">
                  <c:v>2515.467101428648</c:v>
                </c:pt>
                <c:pt idx="634">
                  <c:v>2515.467101428648</c:v>
                </c:pt>
                <c:pt idx="635">
                  <c:v>2515.467101428648</c:v>
                </c:pt>
                <c:pt idx="636">
                  <c:v>2515.467101428648</c:v>
                </c:pt>
                <c:pt idx="637">
                  <c:v>2515.467101428648</c:v>
                </c:pt>
                <c:pt idx="638">
                  <c:v>2515.467101428648</c:v>
                </c:pt>
                <c:pt idx="639">
                  <c:v>2515.467101428648</c:v>
                </c:pt>
                <c:pt idx="640">
                  <c:v>2515.467101428648</c:v>
                </c:pt>
                <c:pt idx="641">
                  <c:v>2515.467101428648</c:v>
                </c:pt>
                <c:pt idx="642">
                  <c:v>2515.467101428648</c:v>
                </c:pt>
                <c:pt idx="643">
                  <c:v>2515.467101428648</c:v>
                </c:pt>
                <c:pt idx="644">
                  <c:v>2515.467101428648</c:v>
                </c:pt>
                <c:pt idx="645">
                  <c:v>2515.467101428648</c:v>
                </c:pt>
                <c:pt idx="646">
                  <c:v>2515.467101428648</c:v>
                </c:pt>
                <c:pt idx="647">
                  <c:v>2515.467101428648</c:v>
                </c:pt>
                <c:pt idx="648">
                  <c:v>2515.467101428648</c:v>
                </c:pt>
                <c:pt idx="649">
                  <c:v>2515.467101428648</c:v>
                </c:pt>
                <c:pt idx="650">
                  <c:v>2515.467101428648</c:v>
                </c:pt>
                <c:pt idx="651">
                  <c:v>2515.467101428648</c:v>
                </c:pt>
                <c:pt idx="652">
                  <c:v>2515.467101428648</c:v>
                </c:pt>
                <c:pt idx="653">
                  <c:v>2515.467101428648</c:v>
                </c:pt>
                <c:pt idx="654">
                  <c:v>2515.467101428648</c:v>
                </c:pt>
                <c:pt idx="655">
                  <c:v>2515.467101428648</c:v>
                </c:pt>
                <c:pt idx="656">
                  <c:v>2515.467101428648</c:v>
                </c:pt>
                <c:pt idx="657">
                  <c:v>2515.467101428648</c:v>
                </c:pt>
                <c:pt idx="658">
                  <c:v>2515.467101428648</c:v>
                </c:pt>
                <c:pt idx="659">
                  <c:v>2515.467101428648</c:v>
                </c:pt>
                <c:pt idx="660">
                  <c:v>2515.467101428648</c:v>
                </c:pt>
                <c:pt idx="661">
                  <c:v>2515.467101428648</c:v>
                </c:pt>
                <c:pt idx="662">
                  <c:v>2515.467101428648</c:v>
                </c:pt>
                <c:pt idx="663">
                  <c:v>2515.467101428648</c:v>
                </c:pt>
                <c:pt idx="664">
                  <c:v>2515.467101428648</c:v>
                </c:pt>
                <c:pt idx="665">
                  <c:v>2515.467101428648</c:v>
                </c:pt>
                <c:pt idx="666">
                  <c:v>2515.467101428648</c:v>
                </c:pt>
                <c:pt idx="667">
                  <c:v>2515.467101428648</c:v>
                </c:pt>
                <c:pt idx="668">
                  <c:v>2515.467101428648</c:v>
                </c:pt>
                <c:pt idx="669">
                  <c:v>2515.467101428648</c:v>
                </c:pt>
                <c:pt idx="670">
                  <c:v>2515.467101428648</c:v>
                </c:pt>
                <c:pt idx="671">
                  <c:v>2515.467101428648</c:v>
                </c:pt>
                <c:pt idx="672">
                  <c:v>2515.467101428648</c:v>
                </c:pt>
                <c:pt idx="673">
                  <c:v>2515.467101428648</c:v>
                </c:pt>
                <c:pt idx="674">
                  <c:v>2515.467101428648</c:v>
                </c:pt>
                <c:pt idx="675">
                  <c:v>2515.467101428648</c:v>
                </c:pt>
                <c:pt idx="676">
                  <c:v>2515.467101428648</c:v>
                </c:pt>
                <c:pt idx="677">
                  <c:v>2515.467101428648</c:v>
                </c:pt>
                <c:pt idx="678">
                  <c:v>2515.467101428648</c:v>
                </c:pt>
                <c:pt idx="679">
                  <c:v>2515.467101428648</c:v>
                </c:pt>
                <c:pt idx="680">
                  <c:v>2515.467101428648</c:v>
                </c:pt>
                <c:pt idx="681">
                  <c:v>2515.467101428648</c:v>
                </c:pt>
                <c:pt idx="682">
                  <c:v>2515.467101428648</c:v>
                </c:pt>
                <c:pt idx="683">
                  <c:v>2515.467101428648</c:v>
                </c:pt>
                <c:pt idx="684">
                  <c:v>2515.467101428648</c:v>
                </c:pt>
                <c:pt idx="685">
                  <c:v>2515.467101428648</c:v>
                </c:pt>
                <c:pt idx="686">
                  <c:v>2515.467101428648</c:v>
                </c:pt>
                <c:pt idx="687">
                  <c:v>2515.467101428648</c:v>
                </c:pt>
                <c:pt idx="688">
                  <c:v>2515.467101428648</c:v>
                </c:pt>
                <c:pt idx="689">
                  <c:v>2515.467101428648</c:v>
                </c:pt>
                <c:pt idx="690">
                  <c:v>2515.467101428648</c:v>
                </c:pt>
                <c:pt idx="691">
                  <c:v>2515.467101428648</c:v>
                </c:pt>
                <c:pt idx="692">
                  <c:v>2515.467101428648</c:v>
                </c:pt>
                <c:pt idx="693">
                  <c:v>2515.467101428648</c:v>
                </c:pt>
                <c:pt idx="694">
                  <c:v>2515.467101428648</c:v>
                </c:pt>
                <c:pt idx="695">
                  <c:v>2515.467101428648</c:v>
                </c:pt>
                <c:pt idx="696">
                  <c:v>2515.467101428648</c:v>
                </c:pt>
                <c:pt idx="697">
                  <c:v>2515.467101428648</c:v>
                </c:pt>
                <c:pt idx="698">
                  <c:v>2515.467101428648</c:v>
                </c:pt>
                <c:pt idx="699">
                  <c:v>2515.467101428648</c:v>
                </c:pt>
                <c:pt idx="700">
                  <c:v>2515.467101428648</c:v>
                </c:pt>
                <c:pt idx="701">
                  <c:v>2515.467101428648</c:v>
                </c:pt>
                <c:pt idx="702">
                  <c:v>2515.467101428648</c:v>
                </c:pt>
                <c:pt idx="703">
                  <c:v>2515.467101428648</c:v>
                </c:pt>
                <c:pt idx="704">
                  <c:v>2515.467101428648</c:v>
                </c:pt>
                <c:pt idx="705">
                  <c:v>2515.467101428648</c:v>
                </c:pt>
                <c:pt idx="706">
                  <c:v>2515.467101428648</c:v>
                </c:pt>
                <c:pt idx="707">
                  <c:v>2515.467101428648</c:v>
                </c:pt>
                <c:pt idx="708">
                  <c:v>2515.467101428648</c:v>
                </c:pt>
                <c:pt idx="709">
                  <c:v>2515.467101428648</c:v>
                </c:pt>
                <c:pt idx="710">
                  <c:v>2515.467101428648</c:v>
                </c:pt>
                <c:pt idx="711">
                  <c:v>2515.467101428648</c:v>
                </c:pt>
                <c:pt idx="712">
                  <c:v>2515.467101428648</c:v>
                </c:pt>
                <c:pt idx="713">
                  <c:v>2515.467101428648</c:v>
                </c:pt>
                <c:pt idx="714">
                  <c:v>2515.467101428648</c:v>
                </c:pt>
                <c:pt idx="715">
                  <c:v>2515.467101428648</c:v>
                </c:pt>
                <c:pt idx="716">
                  <c:v>2515.467101428648</c:v>
                </c:pt>
                <c:pt idx="717">
                  <c:v>2515.467101428648</c:v>
                </c:pt>
                <c:pt idx="718">
                  <c:v>2515.467101428648</c:v>
                </c:pt>
                <c:pt idx="719">
                  <c:v>2515.467101428648</c:v>
                </c:pt>
                <c:pt idx="720">
                  <c:v>2515.467101428648</c:v>
                </c:pt>
                <c:pt idx="721">
                  <c:v>2515.467101428648</c:v>
                </c:pt>
                <c:pt idx="722">
                  <c:v>2515.467101428648</c:v>
                </c:pt>
                <c:pt idx="723">
                  <c:v>2515.467101428648</c:v>
                </c:pt>
                <c:pt idx="724">
                  <c:v>2515.467101428648</c:v>
                </c:pt>
                <c:pt idx="725">
                  <c:v>2515.467101428648</c:v>
                </c:pt>
                <c:pt idx="726">
                  <c:v>2515.467101428648</c:v>
                </c:pt>
                <c:pt idx="727">
                  <c:v>2515.467101428648</c:v>
                </c:pt>
                <c:pt idx="728">
                  <c:v>2515.467101428648</c:v>
                </c:pt>
                <c:pt idx="729">
                  <c:v>2515.467101428648</c:v>
                </c:pt>
                <c:pt idx="730">
                  <c:v>2515.467101428648</c:v>
                </c:pt>
                <c:pt idx="731">
                  <c:v>2515.467101428648</c:v>
                </c:pt>
                <c:pt idx="732">
                  <c:v>2515.467101428648</c:v>
                </c:pt>
                <c:pt idx="733">
                  <c:v>2515.467101428648</c:v>
                </c:pt>
                <c:pt idx="734">
                  <c:v>2515.467101428648</c:v>
                </c:pt>
                <c:pt idx="735">
                  <c:v>2515.467101428648</c:v>
                </c:pt>
                <c:pt idx="736">
                  <c:v>2515.467101428648</c:v>
                </c:pt>
                <c:pt idx="737">
                  <c:v>2515.467101428648</c:v>
                </c:pt>
                <c:pt idx="738">
                  <c:v>2515.467101428648</c:v>
                </c:pt>
                <c:pt idx="739">
                  <c:v>2515.467101428648</c:v>
                </c:pt>
                <c:pt idx="740">
                  <c:v>2515.467101428648</c:v>
                </c:pt>
                <c:pt idx="741">
                  <c:v>2515.467101428648</c:v>
                </c:pt>
                <c:pt idx="742">
                  <c:v>2515.467101428648</c:v>
                </c:pt>
                <c:pt idx="743">
                  <c:v>2515.467101428648</c:v>
                </c:pt>
                <c:pt idx="744">
                  <c:v>2515.467101428648</c:v>
                </c:pt>
                <c:pt idx="745">
                  <c:v>2515.467101428648</c:v>
                </c:pt>
                <c:pt idx="746">
                  <c:v>2515.467101428648</c:v>
                </c:pt>
                <c:pt idx="747">
                  <c:v>2515.467101428648</c:v>
                </c:pt>
                <c:pt idx="748">
                  <c:v>2515.467101428648</c:v>
                </c:pt>
                <c:pt idx="749">
                  <c:v>2515.467101428648</c:v>
                </c:pt>
                <c:pt idx="750">
                  <c:v>2515.467101428648</c:v>
                </c:pt>
                <c:pt idx="751">
                  <c:v>2515.467101428648</c:v>
                </c:pt>
                <c:pt idx="752">
                  <c:v>2515.467101428648</c:v>
                </c:pt>
                <c:pt idx="753">
                  <c:v>2515.467101428648</c:v>
                </c:pt>
                <c:pt idx="754">
                  <c:v>2515.467101428648</c:v>
                </c:pt>
                <c:pt idx="755">
                  <c:v>2515.467101428648</c:v>
                </c:pt>
                <c:pt idx="756">
                  <c:v>2515.467101428648</c:v>
                </c:pt>
                <c:pt idx="757">
                  <c:v>2515.467101428648</c:v>
                </c:pt>
                <c:pt idx="758">
                  <c:v>2515.467101428648</c:v>
                </c:pt>
                <c:pt idx="759">
                  <c:v>2515.467101428648</c:v>
                </c:pt>
                <c:pt idx="760">
                  <c:v>2515.467101428648</c:v>
                </c:pt>
                <c:pt idx="761">
                  <c:v>2515.467101428648</c:v>
                </c:pt>
                <c:pt idx="762">
                  <c:v>2515.467101428648</c:v>
                </c:pt>
                <c:pt idx="763">
                  <c:v>2515.467101428648</c:v>
                </c:pt>
                <c:pt idx="764">
                  <c:v>2515.467101428648</c:v>
                </c:pt>
                <c:pt idx="765">
                  <c:v>2515.467101428648</c:v>
                </c:pt>
                <c:pt idx="766">
                  <c:v>2515.467101428648</c:v>
                </c:pt>
                <c:pt idx="767">
                  <c:v>2515.467101428648</c:v>
                </c:pt>
                <c:pt idx="768">
                  <c:v>2515.467101428648</c:v>
                </c:pt>
                <c:pt idx="769">
                  <c:v>2515.467101428648</c:v>
                </c:pt>
                <c:pt idx="770">
                  <c:v>2515.467101428648</c:v>
                </c:pt>
                <c:pt idx="771">
                  <c:v>2515.467101428648</c:v>
                </c:pt>
                <c:pt idx="772">
                  <c:v>2515.467101428648</c:v>
                </c:pt>
                <c:pt idx="773">
                  <c:v>2515.467101428648</c:v>
                </c:pt>
                <c:pt idx="774">
                  <c:v>2515.467101428648</c:v>
                </c:pt>
                <c:pt idx="775">
                  <c:v>2515.467101428648</c:v>
                </c:pt>
                <c:pt idx="776">
                  <c:v>2515.467101428648</c:v>
                </c:pt>
                <c:pt idx="777">
                  <c:v>2515.467101428648</c:v>
                </c:pt>
                <c:pt idx="778">
                  <c:v>2515.467101428648</c:v>
                </c:pt>
                <c:pt idx="779">
                  <c:v>2515.467101428648</c:v>
                </c:pt>
                <c:pt idx="780">
                  <c:v>2515.467101428648</c:v>
                </c:pt>
                <c:pt idx="781">
                  <c:v>2515.467101428648</c:v>
                </c:pt>
                <c:pt idx="782">
                  <c:v>2515.467101428648</c:v>
                </c:pt>
                <c:pt idx="783">
                  <c:v>2515.467101428648</c:v>
                </c:pt>
                <c:pt idx="784">
                  <c:v>2515.467101428648</c:v>
                </c:pt>
                <c:pt idx="785">
                  <c:v>2515.467101428648</c:v>
                </c:pt>
                <c:pt idx="786">
                  <c:v>2515.467101428648</c:v>
                </c:pt>
                <c:pt idx="787">
                  <c:v>2515.467101428648</c:v>
                </c:pt>
                <c:pt idx="788">
                  <c:v>2515.467101428648</c:v>
                </c:pt>
                <c:pt idx="789">
                  <c:v>2515.467101428648</c:v>
                </c:pt>
                <c:pt idx="790">
                  <c:v>2515.467101428648</c:v>
                </c:pt>
                <c:pt idx="791">
                  <c:v>2515.467101428648</c:v>
                </c:pt>
                <c:pt idx="792">
                  <c:v>2515.467101428648</c:v>
                </c:pt>
                <c:pt idx="793">
                  <c:v>2515.467101428648</c:v>
                </c:pt>
                <c:pt idx="794">
                  <c:v>2515.467101428648</c:v>
                </c:pt>
                <c:pt idx="795">
                  <c:v>2515.467101428648</c:v>
                </c:pt>
                <c:pt idx="796">
                  <c:v>2515.467101428648</c:v>
                </c:pt>
                <c:pt idx="797">
                  <c:v>2515.467101428648</c:v>
                </c:pt>
                <c:pt idx="798">
                  <c:v>2515.467101428648</c:v>
                </c:pt>
                <c:pt idx="799">
                  <c:v>2515.467101428648</c:v>
                </c:pt>
                <c:pt idx="800">
                  <c:v>2515.467101428648</c:v>
                </c:pt>
                <c:pt idx="801">
                  <c:v>2515.467101428648</c:v>
                </c:pt>
                <c:pt idx="802">
                  <c:v>2515.467101428648</c:v>
                </c:pt>
                <c:pt idx="803">
                  <c:v>2515.467101428648</c:v>
                </c:pt>
                <c:pt idx="804">
                  <c:v>2515.467101428648</c:v>
                </c:pt>
                <c:pt idx="805">
                  <c:v>2515.467101428648</c:v>
                </c:pt>
                <c:pt idx="806">
                  <c:v>2515.467101428648</c:v>
                </c:pt>
                <c:pt idx="807">
                  <c:v>2515.467101428648</c:v>
                </c:pt>
                <c:pt idx="808">
                  <c:v>2515.467101428648</c:v>
                </c:pt>
                <c:pt idx="809">
                  <c:v>2515.467101428648</c:v>
                </c:pt>
                <c:pt idx="810">
                  <c:v>2515.467101428648</c:v>
                </c:pt>
                <c:pt idx="811">
                  <c:v>2515.467101428648</c:v>
                </c:pt>
                <c:pt idx="812">
                  <c:v>2515.467101428648</c:v>
                </c:pt>
                <c:pt idx="813">
                  <c:v>2515.467101428648</c:v>
                </c:pt>
                <c:pt idx="814">
                  <c:v>2515.467101428648</c:v>
                </c:pt>
                <c:pt idx="815">
                  <c:v>2515.467101428648</c:v>
                </c:pt>
                <c:pt idx="816">
                  <c:v>2515.467101428648</c:v>
                </c:pt>
                <c:pt idx="817">
                  <c:v>2515.467101428648</c:v>
                </c:pt>
                <c:pt idx="818">
                  <c:v>2515.467101428648</c:v>
                </c:pt>
                <c:pt idx="819">
                  <c:v>2515.467101428648</c:v>
                </c:pt>
                <c:pt idx="820">
                  <c:v>2515.467101428648</c:v>
                </c:pt>
                <c:pt idx="821">
                  <c:v>2515.467101428648</c:v>
                </c:pt>
                <c:pt idx="822">
                  <c:v>2515.467101428648</c:v>
                </c:pt>
                <c:pt idx="823">
                  <c:v>2515.467101428648</c:v>
                </c:pt>
                <c:pt idx="824">
                  <c:v>2515.467101428648</c:v>
                </c:pt>
                <c:pt idx="825">
                  <c:v>2515.467101428648</c:v>
                </c:pt>
                <c:pt idx="826">
                  <c:v>2515.467101428648</c:v>
                </c:pt>
                <c:pt idx="827">
                  <c:v>2515.467101428648</c:v>
                </c:pt>
                <c:pt idx="828">
                  <c:v>2515.467101428648</c:v>
                </c:pt>
                <c:pt idx="829">
                  <c:v>2515.467101428648</c:v>
                </c:pt>
                <c:pt idx="830">
                  <c:v>2515.467101428648</c:v>
                </c:pt>
                <c:pt idx="831">
                  <c:v>2515.467101428648</c:v>
                </c:pt>
                <c:pt idx="832">
                  <c:v>2515.467101428648</c:v>
                </c:pt>
                <c:pt idx="833">
                  <c:v>2515.467101428648</c:v>
                </c:pt>
                <c:pt idx="834">
                  <c:v>2515.467101428648</c:v>
                </c:pt>
                <c:pt idx="835">
                  <c:v>2515.467101428648</c:v>
                </c:pt>
                <c:pt idx="836">
                  <c:v>2515.467101428648</c:v>
                </c:pt>
                <c:pt idx="837">
                  <c:v>2515.467101428648</c:v>
                </c:pt>
                <c:pt idx="838">
                  <c:v>2515.467101428648</c:v>
                </c:pt>
                <c:pt idx="839">
                  <c:v>2515.467101428648</c:v>
                </c:pt>
                <c:pt idx="840">
                  <c:v>2515.467101428648</c:v>
                </c:pt>
                <c:pt idx="841">
                  <c:v>2515.467101428648</c:v>
                </c:pt>
                <c:pt idx="842">
                  <c:v>2515.467101428648</c:v>
                </c:pt>
                <c:pt idx="843">
                  <c:v>2515.467101428648</c:v>
                </c:pt>
                <c:pt idx="844">
                  <c:v>2515.467101428648</c:v>
                </c:pt>
                <c:pt idx="845">
                  <c:v>2515.467101428648</c:v>
                </c:pt>
                <c:pt idx="846">
                  <c:v>2515.467101428648</c:v>
                </c:pt>
                <c:pt idx="847">
                  <c:v>2515.467101428648</c:v>
                </c:pt>
                <c:pt idx="848">
                  <c:v>2515.467101428648</c:v>
                </c:pt>
                <c:pt idx="849">
                  <c:v>2515.467101428648</c:v>
                </c:pt>
                <c:pt idx="850">
                  <c:v>2515.467101428648</c:v>
                </c:pt>
                <c:pt idx="851">
                  <c:v>2515.467101428648</c:v>
                </c:pt>
                <c:pt idx="852">
                  <c:v>2515.467101428648</c:v>
                </c:pt>
                <c:pt idx="853">
                  <c:v>2515.467101428648</c:v>
                </c:pt>
                <c:pt idx="854">
                  <c:v>2515.467101428648</c:v>
                </c:pt>
                <c:pt idx="855">
                  <c:v>2515.467101428648</c:v>
                </c:pt>
                <c:pt idx="856">
                  <c:v>2515.467101428648</c:v>
                </c:pt>
                <c:pt idx="857">
                  <c:v>2515.467101428648</c:v>
                </c:pt>
                <c:pt idx="858">
                  <c:v>2515.467101428648</c:v>
                </c:pt>
                <c:pt idx="859">
                  <c:v>2515.467101428648</c:v>
                </c:pt>
                <c:pt idx="860">
                  <c:v>2515.467101428648</c:v>
                </c:pt>
                <c:pt idx="861">
                  <c:v>2515.467101428648</c:v>
                </c:pt>
                <c:pt idx="862">
                  <c:v>2515.467101428648</c:v>
                </c:pt>
                <c:pt idx="863">
                  <c:v>2515.467101428648</c:v>
                </c:pt>
                <c:pt idx="864">
                  <c:v>2515.467101428648</c:v>
                </c:pt>
                <c:pt idx="865">
                  <c:v>2515.467101428648</c:v>
                </c:pt>
                <c:pt idx="866">
                  <c:v>2515.467101428648</c:v>
                </c:pt>
                <c:pt idx="867">
                  <c:v>2515.467101428648</c:v>
                </c:pt>
                <c:pt idx="868">
                  <c:v>2515.467101428648</c:v>
                </c:pt>
                <c:pt idx="869">
                  <c:v>2515.467101428648</c:v>
                </c:pt>
                <c:pt idx="870">
                  <c:v>2515.467101428648</c:v>
                </c:pt>
                <c:pt idx="871">
                  <c:v>2515.467101428648</c:v>
                </c:pt>
                <c:pt idx="872">
                  <c:v>2515.467101428648</c:v>
                </c:pt>
                <c:pt idx="873">
                  <c:v>2515.467101428648</c:v>
                </c:pt>
                <c:pt idx="874">
                  <c:v>2515.467101428648</c:v>
                </c:pt>
                <c:pt idx="875">
                  <c:v>2515.467101428648</c:v>
                </c:pt>
                <c:pt idx="876">
                  <c:v>2515.467101428648</c:v>
                </c:pt>
                <c:pt idx="877">
                  <c:v>2515.467101428648</c:v>
                </c:pt>
                <c:pt idx="878">
                  <c:v>2515.467101428648</c:v>
                </c:pt>
                <c:pt idx="879">
                  <c:v>2515.467101428648</c:v>
                </c:pt>
                <c:pt idx="880">
                  <c:v>2515.467101428648</c:v>
                </c:pt>
                <c:pt idx="881">
                  <c:v>2515.467101428648</c:v>
                </c:pt>
                <c:pt idx="882">
                  <c:v>2515.467101428648</c:v>
                </c:pt>
                <c:pt idx="883">
                  <c:v>2515.467101428648</c:v>
                </c:pt>
                <c:pt idx="884">
                  <c:v>2515.467101428648</c:v>
                </c:pt>
                <c:pt idx="885">
                  <c:v>2515.467101428648</c:v>
                </c:pt>
                <c:pt idx="886">
                  <c:v>2515.467101428648</c:v>
                </c:pt>
                <c:pt idx="887">
                  <c:v>2515.467101428648</c:v>
                </c:pt>
                <c:pt idx="888">
                  <c:v>2515.467101428648</c:v>
                </c:pt>
                <c:pt idx="889">
                  <c:v>2515.467101428648</c:v>
                </c:pt>
                <c:pt idx="890">
                  <c:v>2515.467101428648</c:v>
                </c:pt>
                <c:pt idx="891">
                  <c:v>2515.467101428648</c:v>
                </c:pt>
                <c:pt idx="892">
                  <c:v>2515.467101428648</c:v>
                </c:pt>
                <c:pt idx="893">
                  <c:v>2515.467101428648</c:v>
                </c:pt>
                <c:pt idx="894">
                  <c:v>2515.467101428648</c:v>
                </c:pt>
                <c:pt idx="895">
                  <c:v>2515.467101428648</c:v>
                </c:pt>
                <c:pt idx="896">
                  <c:v>2515.467101428648</c:v>
                </c:pt>
                <c:pt idx="897">
                  <c:v>2515.467101428648</c:v>
                </c:pt>
                <c:pt idx="898">
                  <c:v>2515.467101428648</c:v>
                </c:pt>
                <c:pt idx="899">
                  <c:v>2515.467101428648</c:v>
                </c:pt>
                <c:pt idx="900">
                  <c:v>2515.467101428648</c:v>
                </c:pt>
                <c:pt idx="901">
                  <c:v>2515.467101428648</c:v>
                </c:pt>
                <c:pt idx="902">
                  <c:v>2515.467101428648</c:v>
                </c:pt>
                <c:pt idx="903">
                  <c:v>2515.467101428648</c:v>
                </c:pt>
                <c:pt idx="904">
                  <c:v>2515.467101428648</c:v>
                </c:pt>
                <c:pt idx="905">
                  <c:v>2515.467101428648</c:v>
                </c:pt>
                <c:pt idx="906">
                  <c:v>2515.467101428648</c:v>
                </c:pt>
                <c:pt idx="907">
                  <c:v>2515.467101428648</c:v>
                </c:pt>
                <c:pt idx="908">
                  <c:v>2515.467101428648</c:v>
                </c:pt>
                <c:pt idx="909">
                  <c:v>2515.467101428648</c:v>
                </c:pt>
                <c:pt idx="910">
                  <c:v>2515.467101428648</c:v>
                </c:pt>
                <c:pt idx="911">
                  <c:v>2515.467101428648</c:v>
                </c:pt>
                <c:pt idx="912">
                  <c:v>2515.467101428648</c:v>
                </c:pt>
                <c:pt idx="913">
                  <c:v>2515.467101428648</c:v>
                </c:pt>
                <c:pt idx="914">
                  <c:v>2515.467101428648</c:v>
                </c:pt>
                <c:pt idx="915">
                  <c:v>2515.467101428648</c:v>
                </c:pt>
                <c:pt idx="916">
                  <c:v>2515.467101428648</c:v>
                </c:pt>
                <c:pt idx="917">
                  <c:v>2515.467101428648</c:v>
                </c:pt>
                <c:pt idx="918">
                  <c:v>2515.467101428648</c:v>
                </c:pt>
                <c:pt idx="919">
                  <c:v>2515.467101428648</c:v>
                </c:pt>
                <c:pt idx="920">
                  <c:v>2515.467101428648</c:v>
                </c:pt>
                <c:pt idx="921">
                  <c:v>2515.467101428648</c:v>
                </c:pt>
                <c:pt idx="922">
                  <c:v>2515.467101428648</c:v>
                </c:pt>
                <c:pt idx="923">
                  <c:v>2515.467101428648</c:v>
                </c:pt>
                <c:pt idx="924">
                  <c:v>2515.467101428648</c:v>
                </c:pt>
                <c:pt idx="925">
                  <c:v>2515.467101428648</c:v>
                </c:pt>
                <c:pt idx="926">
                  <c:v>2515.467101428648</c:v>
                </c:pt>
                <c:pt idx="927">
                  <c:v>2515.467101428648</c:v>
                </c:pt>
                <c:pt idx="928">
                  <c:v>2515.467101428648</c:v>
                </c:pt>
                <c:pt idx="929">
                  <c:v>2515.467101428648</c:v>
                </c:pt>
                <c:pt idx="930">
                  <c:v>2515.467101428648</c:v>
                </c:pt>
                <c:pt idx="931">
                  <c:v>2515.467101428648</c:v>
                </c:pt>
                <c:pt idx="932">
                  <c:v>2515.467101428648</c:v>
                </c:pt>
                <c:pt idx="933">
                  <c:v>2515.467101428648</c:v>
                </c:pt>
                <c:pt idx="934">
                  <c:v>2515.467101428648</c:v>
                </c:pt>
                <c:pt idx="935">
                  <c:v>2515.467101428648</c:v>
                </c:pt>
                <c:pt idx="936">
                  <c:v>2515.467101428648</c:v>
                </c:pt>
                <c:pt idx="937">
                  <c:v>2515.467101428648</c:v>
                </c:pt>
                <c:pt idx="938">
                  <c:v>2515.467101428648</c:v>
                </c:pt>
                <c:pt idx="939">
                  <c:v>2515.467101428648</c:v>
                </c:pt>
                <c:pt idx="940">
                  <c:v>2515.467101428648</c:v>
                </c:pt>
                <c:pt idx="941">
                  <c:v>2515.467101428648</c:v>
                </c:pt>
                <c:pt idx="942">
                  <c:v>2515.467101428648</c:v>
                </c:pt>
                <c:pt idx="943">
                  <c:v>2515.467101428648</c:v>
                </c:pt>
                <c:pt idx="944">
                  <c:v>2515.467101428648</c:v>
                </c:pt>
                <c:pt idx="945">
                  <c:v>2515.467101428648</c:v>
                </c:pt>
                <c:pt idx="946">
                  <c:v>2515.467101428648</c:v>
                </c:pt>
                <c:pt idx="947">
                  <c:v>2515.467101428648</c:v>
                </c:pt>
                <c:pt idx="948">
                  <c:v>2515.467101428648</c:v>
                </c:pt>
                <c:pt idx="949">
                  <c:v>2515.467101428648</c:v>
                </c:pt>
                <c:pt idx="950">
                  <c:v>2515.467101428648</c:v>
                </c:pt>
                <c:pt idx="951">
                  <c:v>2515.467101428648</c:v>
                </c:pt>
                <c:pt idx="952">
                  <c:v>2515.467101428648</c:v>
                </c:pt>
                <c:pt idx="953">
                  <c:v>2515.467101428648</c:v>
                </c:pt>
                <c:pt idx="954">
                  <c:v>2515.467101428648</c:v>
                </c:pt>
                <c:pt idx="955">
                  <c:v>2515.467101428648</c:v>
                </c:pt>
                <c:pt idx="956">
                  <c:v>2515.467101428648</c:v>
                </c:pt>
                <c:pt idx="957">
                  <c:v>2515.467101428648</c:v>
                </c:pt>
                <c:pt idx="958">
                  <c:v>2515.467101428648</c:v>
                </c:pt>
                <c:pt idx="959">
                  <c:v>2515.467101428648</c:v>
                </c:pt>
                <c:pt idx="960">
                  <c:v>2515.467101428648</c:v>
                </c:pt>
                <c:pt idx="961">
                  <c:v>2515.467101428648</c:v>
                </c:pt>
                <c:pt idx="962">
                  <c:v>2515.467101428648</c:v>
                </c:pt>
                <c:pt idx="963">
                  <c:v>2515.467101428648</c:v>
                </c:pt>
                <c:pt idx="964">
                  <c:v>2515.467101428648</c:v>
                </c:pt>
                <c:pt idx="965">
                  <c:v>2515.467101428648</c:v>
                </c:pt>
                <c:pt idx="966">
                  <c:v>2515.467101428648</c:v>
                </c:pt>
                <c:pt idx="967">
                  <c:v>2515.467101428648</c:v>
                </c:pt>
                <c:pt idx="968">
                  <c:v>2515.467101428648</c:v>
                </c:pt>
                <c:pt idx="969">
                  <c:v>2515.467101428648</c:v>
                </c:pt>
                <c:pt idx="970">
                  <c:v>2515.467101428648</c:v>
                </c:pt>
                <c:pt idx="971">
                  <c:v>2515.467101428648</c:v>
                </c:pt>
                <c:pt idx="972">
                  <c:v>2515.467101428648</c:v>
                </c:pt>
                <c:pt idx="973">
                  <c:v>2515.467101428648</c:v>
                </c:pt>
                <c:pt idx="974">
                  <c:v>2515.467101428648</c:v>
                </c:pt>
                <c:pt idx="975">
                  <c:v>2515.467101428648</c:v>
                </c:pt>
                <c:pt idx="976">
                  <c:v>2515.467101428648</c:v>
                </c:pt>
                <c:pt idx="977">
                  <c:v>2515.467101428648</c:v>
                </c:pt>
                <c:pt idx="978">
                  <c:v>2515.467101428648</c:v>
                </c:pt>
                <c:pt idx="979">
                  <c:v>2515.467101428648</c:v>
                </c:pt>
                <c:pt idx="980">
                  <c:v>2515.467101428648</c:v>
                </c:pt>
                <c:pt idx="981">
                  <c:v>2515.467101428648</c:v>
                </c:pt>
                <c:pt idx="982">
                  <c:v>2515.467101428648</c:v>
                </c:pt>
                <c:pt idx="983">
                  <c:v>2515.467101428648</c:v>
                </c:pt>
                <c:pt idx="984">
                  <c:v>2515.467101428648</c:v>
                </c:pt>
                <c:pt idx="985">
                  <c:v>2515.467101428648</c:v>
                </c:pt>
                <c:pt idx="986">
                  <c:v>2515.467101428648</c:v>
                </c:pt>
                <c:pt idx="987">
                  <c:v>2515.467101428648</c:v>
                </c:pt>
                <c:pt idx="988">
                  <c:v>2515.467101428648</c:v>
                </c:pt>
                <c:pt idx="989">
                  <c:v>2515.467101428648</c:v>
                </c:pt>
                <c:pt idx="990">
                  <c:v>2515.467101428648</c:v>
                </c:pt>
                <c:pt idx="991">
                  <c:v>2515.467101428648</c:v>
                </c:pt>
                <c:pt idx="992">
                  <c:v>2515.467101428648</c:v>
                </c:pt>
                <c:pt idx="993">
                  <c:v>2515.467101428648</c:v>
                </c:pt>
                <c:pt idx="994">
                  <c:v>2515.467101428648</c:v>
                </c:pt>
                <c:pt idx="995">
                  <c:v>2515.467101428648</c:v>
                </c:pt>
                <c:pt idx="996">
                  <c:v>2515.467101428648</c:v>
                </c:pt>
                <c:pt idx="997">
                  <c:v>2515.467101428648</c:v>
                </c:pt>
                <c:pt idx="998">
                  <c:v>2515.467101428648</c:v>
                </c:pt>
                <c:pt idx="999">
                  <c:v>2515.467101428648</c:v>
                </c:pt>
                <c:pt idx="1000">
                  <c:v>2515.467101428648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339.4423419387109</c:v>
                </c:pt>
                <c:pt idx="1">
                  <c:v>1183.478765257415</c:v>
                </c:pt>
                <c:pt idx="2">
                  <c:v>1129.066181674255</c:v>
                </c:pt>
                <c:pt idx="3">
                  <c:v>1088.854524777555</c:v>
                </c:pt>
                <c:pt idx="4">
                  <c:v>1077.262747763095</c:v>
                </c:pt>
                <c:pt idx="5">
                  <c:v>1057.602788185725</c:v>
                </c:pt>
                <c:pt idx="6">
                  <c:v>1047.148184098624</c:v>
                </c:pt>
                <c:pt idx="7">
                  <c:v>1028.00038402584</c:v>
                </c:pt>
                <c:pt idx="8">
                  <c:v>1017.804049397718</c:v>
                </c:pt>
                <c:pt idx="9">
                  <c:v>998.5849541752445</c:v>
                </c:pt>
                <c:pt idx="10">
                  <c:v>988.4099061275942</c:v>
                </c:pt>
                <c:pt idx="11">
                  <c:v>968.964260204755</c:v>
                </c:pt>
                <c:pt idx="12">
                  <c:v>958.7241200260789</c:v>
                </c:pt>
                <c:pt idx="13">
                  <c:v>939.00493996911</c:v>
                </c:pt>
                <c:pt idx="14">
                  <c:v>928.6631811450566</c:v>
                </c:pt>
                <c:pt idx="15">
                  <c:v>908.6584557531472</c:v>
                </c:pt>
                <c:pt idx="16">
                  <c:v>898.1979816490845</c:v>
                </c:pt>
                <c:pt idx="17">
                  <c:v>877.9076005927692</c:v>
                </c:pt>
                <c:pt idx="18">
                  <c:v>867.3193208777557</c:v>
                </c:pt>
                <c:pt idx="19">
                  <c:v>846.7463536725742</c:v>
                </c:pt>
                <c:pt idx="20">
                  <c:v>836.0242025701536</c:v>
                </c:pt>
                <c:pt idx="21">
                  <c:v>815.1711376131238</c:v>
                </c:pt>
                <c:pt idx="22">
                  <c:v>804.3096017473323</c:v>
                </c:pt>
                <c:pt idx="23">
                  <c:v>783.1764849554825</c:v>
                </c:pt>
                <c:pt idx="24">
                  <c:v>771.812191478299</c:v>
                </c:pt>
                <c:pt idx="25">
                  <c:v>749.6823093620236</c:v>
                </c:pt>
                <c:pt idx="26">
                  <c:v>737.7696533814492</c:v>
                </c:pt>
                <c:pt idx="27">
                  <c:v>714.5696411914676</c:v>
                </c:pt>
                <c:pt idx="28">
                  <c:v>669.8044190881556</c:v>
                </c:pt>
                <c:pt idx="29">
                  <c:v>648.6990311972285</c:v>
                </c:pt>
                <c:pt idx="30">
                  <c:v>631.5824744106612</c:v>
                </c:pt>
                <c:pt idx="31">
                  <c:v>628.7462021996276</c:v>
                </c:pt>
                <c:pt idx="32">
                  <c:v>628.6093528311897</c:v>
                </c:pt>
                <c:pt idx="33">
                  <c:v>619.6537700392895</c:v>
                </c:pt>
                <c:pt idx="34">
                  <c:v>619.4497719125687</c:v>
                </c:pt>
                <c:pt idx="35">
                  <c:v>611.4565173514333</c:v>
                </c:pt>
                <c:pt idx="36">
                  <c:v>611.2072239977457</c:v>
                </c:pt>
                <c:pt idx="37">
                  <c:v>603.1672428799112</c:v>
                </c:pt>
                <c:pt idx="38">
                  <c:v>602.8818012718501</c:v>
                </c:pt>
                <c:pt idx="39">
                  <c:v>594.6934218209291</c:v>
                </c:pt>
                <c:pt idx="40">
                  <c:v>594.3797689601864</c:v>
                </c:pt>
                <c:pt idx="41">
                  <c:v>586.0230762838488</c:v>
                </c:pt>
                <c:pt idx="42">
                  <c:v>585.6864571113842</c:v>
                </c:pt>
                <c:pt idx="43">
                  <c:v>577.1567426877782</c:v>
                </c:pt>
                <c:pt idx="44">
                  <c:v>576.8008212085208</c:v>
                </c:pt>
                <c:pt idx="45">
                  <c:v>568.1102163925719</c:v>
                </c:pt>
                <c:pt idx="46">
                  <c:v>567.7401950129647</c:v>
                </c:pt>
                <c:pt idx="47">
                  <c:v>558.9293213778842</c:v>
                </c:pt>
                <c:pt idx="48">
                  <c:v>558.5494026830878</c:v>
                </c:pt>
                <c:pt idx="49">
                  <c:v>549.6616179121393</c:v>
                </c:pt>
                <c:pt idx="50">
                  <c:v>549.2415912706256</c:v>
                </c:pt>
                <c:pt idx="51">
                  <c:v>540.3610859125963</c:v>
                </c:pt>
                <c:pt idx="52">
                  <c:v>539.9255709633188</c:v>
                </c:pt>
                <c:pt idx="53">
                  <c:v>531.2233518240298</c:v>
                </c:pt>
                <c:pt idx="54">
                  <c:v>529.0417902213828</c:v>
                </c:pt>
                <c:pt idx="55">
                  <c:v>512.5730361798641</c:v>
                </c:pt>
                <c:pt idx="56">
                  <c:v>503.096638020705</c:v>
                </c:pt>
                <c:pt idx="57">
                  <c:v>495.8852762098668</c:v>
                </c:pt>
                <c:pt idx="58">
                  <c:v>487.441735194251</c:v>
                </c:pt>
                <c:pt idx="59">
                  <c:v>485.7188064332553</c:v>
                </c:pt>
                <c:pt idx="60">
                  <c:v>486.4296362862032</c:v>
                </c:pt>
                <c:pt idx="61">
                  <c:v>484.7211780138283</c:v>
                </c:pt>
                <c:pt idx="62">
                  <c:v>485.0556336962904</c:v>
                </c:pt>
                <c:pt idx="63">
                  <c:v>479.8090201266499</c:v>
                </c:pt>
                <c:pt idx="64">
                  <c:v>478.1170035716303</c:v>
                </c:pt>
                <c:pt idx="65">
                  <c:v>478.2225839783985</c:v>
                </c:pt>
                <c:pt idx="66">
                  <c:v>474.85110363164</c:v>
                </c:pt>
                <c:pt idx="67">
                  <c:v>474.9660834141052</c:v>
                </c:pt>
                <c:pt idx="68">
                  <c:v>470.6584473541775</c:v>
                </c:pt>
                <c:pt idx="69">
                  <c:v>470.7742024096593</c:v>
                </c:pt>
                <c:pt idx="70">
                  <c:v>466.1568525654222</c:v>
                </c:pt>
                <c:pt idx="71">
                  <c:v>461.449010077153</c:v>
                </c:pt>
                <c:pt idx="72">
                  <c:v>459.4813709037825</c:v>
                </c:pt>
                <c:pt idx="73">
                  <c:v>459.581135112664</c:v>
                </c:pt>
                <c:pt idx="74">
                  <c:v>455.1589119714444</c:v>
                </c:pt>
                <c:pt idx="75">
                  <c:v>450.3758828395672</c:v>
                </c:pt>
                <c:pt idx="76">
                  <c:v>448.4661288723654</c:v>
                </c:pt>
                <c:pt idx="77">
                  <c:v>448.508780386655</c:v>
                </c:pt>
                <c:pt idx="78">
                  <c:v>444.2539193636015</c:v>
                </c:pt>
                <c:pt idx="79">
                  <c:v>439.8279848547239</c:v>
                </c:pt>
                <c:pt idx="80">
                  <c:v>438.0802963342279</c:v>
                </c:pt>
                <c:pt idx="81">
                  <c:v>437.5329822659135</c:v>
                </c:pt>
                <c:pt idx="82">
                  <c:v>430.6336462776965</c:v>
                </c:pt>
                <c:pt idx="83">
                  <c:v>426.2871216124125</c:v>
                </c:pt>
                <c:pt idx="84">
                  <c:v>422.7743469063145</c:v>
                </c:pt>
                <c:pt idx="85">
                  <c:v>418.5178083128429</c:v>
                </c:pt>
                <c:pt idx="86">
                  <c:v>416.5589668827855</c:v>
                </c:pt>
                <c:pt idx="87">
                  <c:v>416.8542473329082</c:v>
                </c:pt>
                <c:pt idx="88">
                  <c:v>415.444923843811</c:v>
                </c:pt>
                <c:pt idx="89">
                  <c:v>415.7145966638726</c:v>
                </c:pt>
                <c:pt idx="90">
                  <c:v>414.3633657886265</c:v>
                </c:pt>
                <c:pt idx="91">
                  <c:v>414.7624246586436</c:v>
                </c:pt>
                <c:pt idx="92">
                  <c:v>411.5302802700849</c:v>
                </c:pt>
                <c:pt idx="93">
                  <c:v>409.3821936953979</c:v>
                </c:pt>
                <c:pt idx="94">
                  <c:v>409.7626436554731</c:v>
                </c:pt>
                <c:pt idx="95">
                  <c:v>406.6857222038819</c:v>
                </c:pt>
                <c:pt idx="96">
                  <c:v>406.2253469700655</c:v>
                </c:pt>
                <c:pt idx="97">
                  <c:v>406.0501518128957</c:v>
                </c:pt>
                <c:pt idx="98">
                  <c:v>402.2113142509893</c:v>
                </c:pt>
                <c:pt idx="99">
                  <c:v>400.6794651961191</c:v>
                </c:pt>
                <c:pt idx="100">
                  <c:v>401.0149534294787</c:v>
                </c:pt>
                <c:pt idx="101">
                  <c:v>399.624805501009</c:v>
                </c:pt>
                <c:pt idx="102">
                  <c:v>399.4934463304502</c:v>
                </c:pt>
                <c:pt idx="103">
                  <c:v>395.8528417110079</c:v>
                </c:pt>
                <c:pt idx="104">
                  <c:v>394.5193003062334</c:v>
                </c:pt>
                <c:pt idx="105">
                  <c:v>394.7739799514093</c:v>
                </c:pt>
                <c:pt idx="106">
                  <c:v>391.873500802194</c:v>
                </c:pt>
                <c:pt idx="107">
                  <c:v>389.6401852705062</c:v>
                </c:pt>
                <c:pt idx="108">
                  <c:v>388.0896634561456</c:v>
                </c:pt>
                <c:pt idx="109">
                  <c:v>384.6109377805616</c:v>
                </c:pt>
                <c:pt idx="110">
                  <c:v>382.2230077359281</c:v>
                </c:pt>
                <c:pt idx="111">
                  <c:v>380.3474133127622</c:v>
                </c:pt>
                <c:pt idx="112">
                  <c:v>377.818870694778</c:v>
                </c:pt>
                <c:pt idx="113">
                  <c:v>376.7401543787007</c:v>
                </c:pt>
                <c:pt idx="114">
                  <c:v>376.7575052613737</c:v>
                </c:pt>
                <c:pt idx="115">
                  <c:v>375.7589927075761</c:v>
                </c:pt>
                <c:pt idx="116">
                  <c:v>375.7537548941258</c:v>
                </c:pt>
                <c:pt idx="117">
                  <c:v>374.6862673097178</c:v>
                </c:pt>
                <c:pt idx="118">
                  <c:v>374.6345729239426</c:v>
                </c:pt>
                <c:pt idx="119">
                  <c:v>372.6879037788055</c:v>
                </c:pt>
                <c:pt idx="120">
                  <c:v>371.3379199868965</c:v>
                </c:pt>
                <c:pt idx="121">
                  <c:v>371.2822481137364</c:v>
                </c:pt>
                <c:pt idx="122">
                  <c:v>369.4932208117519</c:v>
                </c:pt>
                <c:pt idx="123">
                  <c:v>368.5058236305227</c:v>
                </c:pt>
                <c:pt idx="124">
                  <c:v>368.48467238317</c:v>
                </c:pt>
                <c:pt idx="125">
                  <c:v>366.227722287454</c:v>
                </c:pt>
                <c:pt idx="126">
                  <c:v>365.4172999629313</c:v>
                </c:pt>
                <c:pt idx="127">
                  <c:v>365.3750881029812</c:v>
                </c:pt>
                <c:pt idx="128">
                  <c:v>364.5181091435958</c:v>
                </c:pt>
                <c:pt idx="129">
                  <c:v>364.5889479580936</c:v>
                </c:pt>
                <c:pt idx="130">
                  <c:v>362.3908852936004</c:v>
                </c:pt>
                <c:pt idx="131">
                  <c:v>361.7614288442981</c:v>
                </c:pt>
                <c:pt idx="132">
                  <c:v>361.6685978655515</c:v>
                </c:pt>
                <c:pt idx="133">
                  <c:v>360.1614911402759</c:v>
                </c:pt>
                <c:pt idx="134">
                  <c:v>359.1903371922129</c:v>
                </c:pt>
                <c:pt idx="135">
                  <c:v>358.4083254289655</c:v>
                </c:pt>
                <c:pt idx="136">
                  <c:v>358.3814087276687</c:v>
                </c:pt>
                <c:pt idx="137">
                  <c:v>356.24245022624</c:v>
                </c:pt>
                <c:pt idx="138">
                  <c:v>355.193346054184</c:v>
                </c:pt>
                <c:pt idx="139">
                  <c:v>353.1202047139991</c:v>
                </c:pt>
                <c:pt idx="140">
                  <c:v>352.3141460281076</c:v>
                </c:pt>
                <c:pt idx="141">
                  <c:v>352.341864970981</c:v>
                </c:pt>
                <c:pt idx="142">
                  <c:v>351.7173929537516</c:v>
                </c:pt>
                <c:pt idx="143">
                  <c:v>351.7552742982843</c:v>
                </c:pt>
                <c:pt idx="144">
                  <c:v>351.0728477939487</c:v>
                </c:pt>
                <c:pt idx="145">
                  <c:v>351.1303621750469</c:v>
                </c:pt>
                <c:pt idx="146">
                  <c:v>350.0302487506285</c:v>
                </c:pt>
                <c:pt idx="147">
                  <c:v>349.29123150164</c:v>
                </c:pt>
                <c:pt idx="148">
                  <c:v>349.3110364345765</c:v>
                </c:pt>
                <c:pt idx="149">
                  <c:v>348.2733387775506</c:v>
                </c:pt>
                <c:pt idx="150">
                  <c:v>347.9551449562074</c:v>
                </c:pt>
                <c:pt idx="151">
                  <c:v>348.0770229512067</c:v>
                </c:pt>
                <c:pt idx="152">
                  <c:v>346.5531376800399</c:v>
                </c:pt>
                <c:pt idx="153">
                  <c:v>346.0527239381997</c:v>
                </c:pt>
                <c:pt idx="154">
                  <c:v>346.1603170856612</c:v>
                </c:pt>
                <c:pt idx="155">
                  <c:v>345.5011755822116</c:v>
                </c:pt>
                <c:pt idx="156">
                  <c:v>345.5529003243235</c:v>
                </c:pt>
                <c:pt idx="157">
                  <c:v>344.0977173064588</c:v>
                </c:pt>
                <c:pt idx="158">
                  <c:v>343.5313874881625</c:v>
                </c:pt>
                <c:pt idx="159">
                  <c:v>343.4930946400985</c:v>
                </c:pt>
                <c:pt idx="160">
                  <c:v>342.6249560456031</c:v>
                </c:pt>
                <c:pt idx="161">
                  <c:v>341.6353679668612</c:v>
                </c:pt>
                <c:pt idx="162">
                  <c:v>341.6526561662785</c:v>
                </c:pt>
                <c:pt idx="163">
                  <c:v>341.4103868542908</c:v>
                </c:pt>
                <c:pt idx="164">
                  <c:v>341.4410105450517</c:v>
                </c:pt>
                <c:pt idx="165">
                  <c:v>339.8867073431072</c:v>
                </c:pt>
                <c:pt idx="166">
                  <c:v>339.6358783100631</c:v>
                </c:pt>
                <c:pt idx="167">
                  <c:v>339.2202678630255</c:v>
                </c:pt>
                <c:pt idx="168">
                  <c:v>339.1277054664018</c:v>
                </c:pt>
                <c:pt idx="169">
                  <c:v>338.8292995489513</c:v>
                </c:pt>
                <c:pt idx="170">
                  <c:v>338.8417318386091</c:v>
                </c:pt>
                <c:pt idx="171">
                  <c:v>338.5266084977873</c:v>
                </c:pt>
                <c:pt idx="172">
                  <c:v>338.5687397589272</c:v>
                </c:pt>
                <c:pt idx="173">
                  <c:v>337.8950325294091</c:v>
                </c:pt>
                <c:pt idx="174">
                  <c:v>337.9569174280948</c:v>
                </c:pt>
                <c:pt idx="175">
                  <c:v>337.3936467065578</c:v>
                </c:pt>
                <c:pt idx="176">
                  <c:v>337.4094818487732</c:v>
                </c:pt>
                <c:pt idx="177">
                  <c:v>336.7696449107499</c:v>
                </c:pt>
                <c:pt idx="178">
                  <c:v>336.5708027147427</c:v>
                </c:pt>
                <c:pt idx="179">
                  <c:v>336.7808492802738</c:v>
                </c:pt>
                <c:pt idx="180">
                  <c:v>335.9334144702906</c:v>
                </c:pt>
                <c:pt idx="181">
                  <c:v>335.414920318815</c:v>
                </c:pt>
                <c:pt idx="182">
                  <c:v>335.899589159464</c:v>
                </c:pt>
                <c:pt idx="183">
                  <c:v>335.7164933571867</c:v>
                </c:pt>
                <c:pt idx="184">
                  <c:v>335.5473623757238</c:v>
                </c:pt>
                <c:pt idx="185">
                  <c:v>335.3857046749328</c:v>
                </c:pt>
                <c:pt idx="186">
                  <c:v>335.2051406855142</c:v>
                </c:pt>
                <c:pt idx="187">
                  <c:v>335.0312514934539</c:v>
                </c:pt>
                <c:pt idx="188">
                  <c:v>335.2607618123737</c:v>
                </c:pt>
                <c:pt idx="189">
                  <c:v>335.2607274321757</c:v>
                </c:pt>
                <c:pt idx="190">
                  <c:v>334.70654371016</c:v>
                </c:pt>
                <c:pt idx="191">
                  <c:v>335.2897403460606</c:v>
                </c:pt>
                <c:pt idx="192">
                  <c:v>335.0531144446239</c:v>
                </c:pt>
                <c:pt idx="193">
                  <c:v>335.4453958506934</c:v>
                </c:pt>
                <c:pt idx="194">
                  <c:v>335.7431894911782</c:v>
                </c:pt>
                <c:pt idx="195">
                  <c:v>335.8600744552318</c:v>
                </c:pt>
                <c:pt idx="196">
                  <c:v>335.3553249327526</c:v>
                </c:pt>
                <c:pt idx="197">
                  <c:v>335.4054889340098</c:v>
                </c:pt>
                <c:pt idx="198">
                  <c:v>335.4627829797726</c:v>
                </c:pt>
                <c:pt idx="199">
                  <c:v>335.2912408378585</c:v>
                </c:pt>
                <c:pt idx="200">
                  <c:v>335.4060843149416</c:v>
                </c:pt>
                <c:pt idx="201">
                  <c:v>335.2085678618371</c:v>
                </c:pt>
                <c:pt idx="202">
                  <c:v>335.4898607742915</c:v>
                </c:pt>
                <c:pt idx="203">
                  <c:v>335.1801206115226</c:v>
                </c:pt>
                <c:pt idx="204">
                  <c:v>335.4685856895107</c:v>
                </c:pt>
                <c:pt idx="205">
                  <c:v>335.3820470184879</c:v>
                </c:pt>
                <c:pt idx="206">
                  <c:v>335.378858935266</c:v>
                </c:pt>
                <c:pt idx="207">
                  <c:v>335.4982910180969</c:v>
                </c:pt>
                <c:pt idx="208">
                  <c:v>335.5982430932235</c:v>
                </c:pt>
                <c:pt idx="209">
                  <c:v>335.0797261217112</c:v>
                </c:pt>
                <c:pt idx="210">
                  <c:v>335.0864054049121</c:v>
                </c:pt>
                <c:pt idx="211">
                  <c:v>334.9391365099025</c:v>
                </c:pt>
                <c:pt idx="212">
                  <c:v>334.8465915396497</c:v>
                </c:pt>
                <c:pt idx="213">
                  <c:v>335.0109113426822</c:v>
                </c:pt>
                <c:pt idx="214">
                  <c:v>334.0050566452596</c:v>
                </c:pt>
                <c:pt idx="215">
                  <c:v>334.7386630938818</c:v>
                </c:pt>
                <c:pt idx="216">
                  <c:v>334.1514786950435</c:v>
                </c:pt>
                <c:pt idx="217">
                  <c:v>334.148271821428</c:v>
                </c:pt>
                <c:pt idx="218">
                  <c:v>333.9711914086306</c:v>
                </c:pt>
                <c:pt idx="219">
                  <c:v>334.5376241708765</c:v>
                </c:pt>
                <c:pt idx="220">
                  <c:v>333.735955635535</c:v>
                </c:pt>
                <c:pt idx="221">
                  <c:v>333.9959745284296</c:v>
                </c:pt>
                <c:pt idx="222">
                  <c:v>334.0690556839721</c:v>
                </c:pt>
                <c:pt idx="223">
                  <c:v>334.2468391889637</c:v>
                </c:pt>
                <c:pt idx="224">
                  <c:v>334.3045737703352</c:v>
                </c:pt>
                <c:pt idx="225">
                  <c:v>334.2063004288516</c:v>
                </c:pt>
                <c:pt idx="226">
                  <c:v>334.0077525037882</c:v>
                </c:pt>
                <c:pt idx="227">
                  <c:v>334.1994265480906</c:v>
                </c:pt>
                <c:pt idx="228">
                  <c:v>334.5165192379537</c:v>
                </c:pt>
                <c:pt idx="229">
                  <c:v>334.2321761980429</c:v>
                </c:pt>
                <c:pt idx="230">
                  <c:v>334.2141782198964</c:v>
                </c:pt>
                <c:pt idx="231">
                  <c:v>334.1530350609896</c:v>
                </c:pt>
                <c:pt idx="232">
                  <c:v>334.1363426788241</c:v>
                </c:pt>
                <c:pt idx="233">
                  <c:v>334.3371172515853</c:v>
                </c:pt>
                <c:pt idx="234">
                  <c:v>334.2915758604705</c:v>
                </c:pt>
                <c:pt idx="235">
                  <c:v>334.3152011338608</c:v>
                </c:pt>
                <c:pt idx="236">
                  <c:v>334.4936670486077</c:v>
                </c:pt>
                <c:pt idx="237">
                  <c:v>334.1823709199633</c:v>
                </c:pt>
                <c:pt idx="238">
                  <c:v>334.1074227484361</c:v>
                </c:pt>
                <c:pt idx="239">
                  <c:v>333.9822708378758</c:v>
                </c:pt>
                <c:pt idx="240">
                  <c:v>334.0185584562302</c:v>
                </c:pt>
                <c:pt idx="241">
                  <c:v>334.4898289881058</c:v>
                </c:pt>
                <c:pt idx="242">
                  <c:v>334.0765911544932</c:v>
                </c:pt>
                <c:pt idx="243">
                  <c:v>334.3425226217634</c:v>
                </c:pt>
                <c:pt idx="244">
                  <c:v>334.0731388239774</c:v>
                </c:pt>
                <c:pt idx="245">
                  <c:v>334.0749602846457</c:v>
                </c:pt>
                <c:pt idx="246">
                  <c:v>334.1934341950866</c:v>
                </c:pt>
                <c:pt idx="247">
                  <c:v>333.9991887518025</c:v>
                </c:pt>
                <c:pt idx="248">
                  <c:v>334.1291245232217</c:v>
                </c:pt>
                <c:pt idx="249">
                  <c:v>334.1374243564591</c:v>
                </c:pt>
                <c:pt idx="250">
                  <c:v>334.2275950373294</c:v>
                </c:pt>
                <c:pt idx="251">
                  <c:v>333.9084265071338</c:v>
                </c:pt>
                <c:pt idx="252">
                  <c:v>333.9918620348997</c:v>
                </c:pt>
                <c:pt idx="253">
                  <c:v>334.1282143575084</c:v>
                </c:pt>
                <c:pt idx="254">
                  <c:v>334.1565444842476</c:v>
                </c:pt>
                <c:pt idx="255">
                  <c:v>334.138123029132</c:v>
                </c:pt>
                <c:pt idx="256">
                  <c:v>334.1549710990201</c:v>
                </c:pt>
                <c:pt idx="257">
                  <c:v>334.1427160287304</c:v>
                </c:pt>
                <c:pt idx="258">
                  <c:v>334.1087975265768</c:v>
                </c:pt>
                <c:pt idx="259">
                  <c:v>334.1829424980884</c:v>
                </c:pt>
                <c:pt idx="260">
                  <c:v>334.2263369122211</c:v>
                </c:pt>
                <c:pt idx="261">
                  <c:v>334.0866378414723</c:v>
                </c:pt>
                <c:pt idx="262">
                  <c:v>334.1853829885188</c:v>
                </c:pt>
                <c:pt idx="263">
                  <c:v>334.0650841425231</c:v>
                </c:pt>
                <c:pt idx="264">
                  <c:v>334.2608404075181</c:v>
                </c:pt>
                <c:pt idx="265">
                  <c:v>334.5655475699177</c:v>
                </c:pt>
                <c:pt idx="266">
                  <c:v>334.3078806103453</c:v>
                </c:pt>
                <c:pt idx="267">
                  <c:v>334.6330855976204</c:v>
                </c:pt>
                <c:pt idx="268">
                  <c:v>334.7063159838605</c:v>
                </c:pt>
                <c:pt idx="269">
                  <c:v>334.4804351629449</c:v>
                </c:pt>
                <c:pt idx="270">
                  <c:v>334.6736575187095</c:v>
                </c:pt>
                <c:pt idx="271">
                  <c:v>334.7689204738258</c:v>
                </c:pt>
                <c:pt idx="272">
                  <c:v>334.5447407694835</c:v>
                </c:pt>
                <c:pt idx="273">
                  <c:v>334.6751431006572</c:v>
                </c:pt>
                <c:pt idx="274">
                  <c:v>334.5252250791099</c:v>
                </c:pt>
                <c:pt idx="275">
                  <c:v>334.8109013064922</c:v>
                </c:pt>
                <c:pt idx="276">
                  <c:v>334.5760907890223</c:v>
                </c:pt>
                <c:pt idx="277">
                  <c:v>334.2110339219362</c:v>
                </c:pt>
                <c:pt idx="278">
                  <c:v>334.5200584860998</c:v>
                </c:pt>
                <c:pt idx="279">
                  <c:v>334.584142205545</c:v>
                </c:pt>
                <c:pt idx="280">
                  <c:v>334.6595355569469</c:v>
                </c:pt>
                <c:pt idx="281">
                  <c:v>334.3592754107695</c:v>
                </c:pt>
                <c:pt idx="282">
                  <c:v>334.5015463322039</c:v>
                </c:pt>
                <c:pt idx="283">
                  <c:v>334.3791384900438</c:v>
                </c:pt>
                <c:pt idx="284">
                  <c:v>334.5077415423185</c:v>
                </c:pt>
                <c:pt idx="285">
                  <c:v>334.5320188431933</c:v>
                </c:pt>
                <c:pt idx="286">
                  <c:v>334.4851277242417</c:v>
                </c:pt>
                <c:pt idx="287">
                  <c:v>334.3495063280729</c:v>
                </c:pt>
                <c:pt idx="288">
                  <c:v>334.4095527882577</c:v>
                </c:pt>
                <c:pt idx="289">
                  <c:v>334.5322539536193</c:v>
                </c:pt>
                <c:pt idx="290">
                  <c:v>334.4871874799898</c:v>
                </c:pt>
                <c:pt idx="291">
                  <c:v>334.5109395952199</c:v>
                </c:pt>
                <c:pt idx="292">
                  <c:v>334.5389311600596</c:v>
                </c:pt>
                <c:pt idx="293">
                  <c:v>334.5636631622335</c:v>
                </c:pt>
                <c:pt idx="294">
                  <c:v>334.6577905084753</c:v>
                </c:pt>
                <c:pt idx="295">
                  <c:v>334.7644063182233</c:v>
                </c:pt>
                <c:pt idx="296">
                  <c:v>334.6431853984629</c:v>
                </c:pt>
                <c:pt idx="297">
                  <c:v>334.5626402024457</c:v>
                </c:pt>
                <c:pt idx="298">
                  <c:v>334.6637396161338</c:v>
                </c:pt>
                <c:pt idx="299">
                  <c:v>334.553371697566</c:v>
                </c:pt>
                <c:pt idx="300">
                  <c:v>334.6460963246387</c:v>
                </c:pt>
                <c:pt idx="301">
                  <c:v>334.6493731719529</c:v>
                </c:pt>
                <c:pt idx="302">
                  <c:v>334.4934469487803</c:v>
                </c:pt>
                <c:pt idx="303">
                  <c:v>334.4957200838687</c:v>
                </c:pt>
                <c:pt idx="304">
                  <c:v>334.3158333219446</c:v>
                </c:pt>
                <c:pt idx="305">
                  <c:v>334.3216787663767</c:v>
                </c:pt>
                <c:pt idx="306">
                  <c:v>334.3774980749897</c:v>
                </c:pt>
                <c:pt idx="307">
                  <c:v>334.338737934155</c:v>
                </c:pt>
                <c:pt idx="308">
                  <c:v>334.2263374222326</c:v>
                </c:pt>
                <c:pt idx="309">
                  <c:v>334.1422174334664</c:v>
                </c:pt>
                <c:pt idx="310">
                  <c:v>334.276764392072</c:v>
                </c:pt>
                <c:pt idx="311">
                  <c:v>334.0513012760328</c:v>
                </c:pt>
                <c:pt idx="312">
                  <c:v>334.0541309481676</c:v>
                </c:pt>
                <c:pt idx="313">
                  <c:v>333.9360867267726</c:v>
                </c:pt>
                <c:pt idx="314">
                  <c:v>334.111722291778</c:v>
                </c:pt>
                <c:pt idx="315">
                  <c:v>334.0499029571696</c:v>
                </c:pt>
                <c:pt idx="316">
                  <c:v>334.0714183725574</c:v>
                </c:pt>
                <c:pt idx="317">
                  <c:v>333.9608180644343</c:v>
                </c:pt>
                <c:pt idx="318">
                  <c:v>334.0624481042715</c:v>
                </c:pt>
                <c:pt idx="319">
                  <c:v>333.9779818893861</c:v>
                </c:pt>
                <c:pt idx="320">
                  <c:v>334.1152821102128</c:v>
                </c:pt>
                <c:pt idx="321">
                  <c:v>334.2111321851638</c:v>
                </c:pt>
                <c:pt idx="322">
                  <c:v>333.9913382663323</c:v>
                </c:pt>
                <c:pt idx="323">
                  <c:v>334.0056665421437</c:v>
                </c:pt>
                <c:pt idx="324">
                  <c:v>334.0695053593589</c:v>
                </c:pt>
                <c:pt idx="325">
                  <c:v>334.0985562319048</c:v>
                </c:pt>
                <c:pt idx="326">
                  <c:v>334.1428935865582</c:v>
                </c:pt>
                <c:pt idx="327">
                  <c:v>334.0807553661995</c:v>
                </c:pt>
                <c:pt idx="328">
                  <c:v>334.0202245371004</c:v>
                </c:pt>
                <c:pt idx="329">
                  <c:v>334.131119435305</c:v>
                </c:pt>
                <c:pt idx="330">
                  <c:v>334.0401690044026</c:v>
                </c:pt>
                <c:pt idx="331">
                  <c:v>334.2264523283667</c:v>
                </c:pt>
                <c:pt idx="332">
                  <c:v>334.1088166308877</c:v>
                </c:pt>
                <c:pt idx="333">
                  <c:v>334.0919952661045</c:v>
                </c:pt>
                <c:pt idx="334">
                  <c:v>334.1250421816946</c:v>
                </c:pt>
                <c:pt idx="335">
                  <c:v>334.1082011342166</c:v>
                </c:pt>
                <c:pt idx="336">
                  <c:v>334.1776231734729</c:v>
                </c:pt>
                <c:pt idx="337">
                  <c:v>334.1553774889187</c:v>
                </c:pt>
                <c:pt idx="338">
                  <c:v>334.0984010712907</c:v>
                </c:pt>
                <c:pt idx="339">
                  <c:v>334.1725614535839</c:v>
                </c:pt>
                <c:pt idx="340">
                  <c:v>334.200489409355</c:v>
                </c:pt>
                <c:pt idx="341">
                  <c:v>334.0353589848888</c:v>
                </c:pt>
                <c:pt idx="342">
                  <c:v>334.1502788635837</c:v>
                </c:pt>
                <c:pt idx="343">
                  <c:v>334.0189380229952</c:v>
                </c:pt>
                <c:pt idx="344">
                  <c:v>334.1579692591545</c:v>
                </c:pt>
                <c:pt idx="345">
                  <c:v>333.9540300678526</c:v>
                </c:pt>
                <c:pt idx="346">
                  <c:v>334.1595967630246</c:v>
                </c:pt>
                <c:pt idx="347">
                  <c:v>334.1872202577514</c:v>
                </c:pt>
                <c:pt idx="348">
                  <c:v>334.2479261748822</c:v>
                </c:pt>
                <c:pt idx="349">
                  <c:v>334.1374906416167</c:v>
                </c:pt>
                <c:pt idx="350">
                  <c:v>334.192461573964</c:v>
                </c:pt>
                <c:pt idx="351">
                  <c:v>334.2164230627471</c:v>
                </c:pt>
                <c:pt idx="352">
                  <c:v>334.1351588687265</c:v>
                </c:pt>
                <c:pt idx="353">
                  <c:v>334.1724294140271</c:v>
                </c:pt>
                <c:pt idx="354">
                  <c:v>334.1626095522918</c:v>
                </c:pt>
                <c:pt idx="355">
                  <c:v>334.3366732679762</c:v>
                </c:pt>
                <c:pt idx="356">
                  <c:v>334.2200928090556</c:v>
                </c:pt>
                <c:pt idx="357">
                  <c:v>334.1423600764099</c:v>
                </c:pt>
                <c:pt idx="358">
                  <c:v>334.1447686144764</c:v>
                </c:pt>
                <c:pt idx="359">
                  <c:v>334.1750302821982</c:v>
                </c:pt>
                <c:pt idx="360">
                  <c:v>334.1700088596854</c:v>
                </c:pt>
                <c:pt idx="361">
                  <c:v>334.1957123174582</c:v>
                </c:pt>
                <c:pt idx="362">
                  <c:v>334.2002644396184</c:v>
                </c:pt>
                <c:pt idx="363">
                  <c:v>334.1589462830959</c:v>
                </c:pt>
                <c:pt idx="364">
                  <c:v>334.2309985187206</c:v>
                </c:pt>
                <c:pt idx="365">
                  <c:v>334.24192976084</c:v>
                </c:pt>
                <c:pt idx="366">
                  <c:v>334.2074654022957</c:v>
                </c:pt>
                <c:pt idx="367">
                  <c:v>334.1744432453449</c:v>
                </c:pt>
                <c:pt idx="368">
                  <c:v>334.2094654660357</c:v>
                </c:pt>
                <c:pt idx="369">
                  <c:v>334.251343982697</c:v>
                </c:pt>
                <c:pt idx="370">
                  <c:v>334.1577524818686</c:v>
                </c:pt>
                <c:pt idx="371">
                  <c:v>334.0191635604223</c:v>
                </c:pt>
                <c:pt idx="372">
                  <c:v>334.1627038374867</c:v>
                </c:pt>
                <c:pt idx="373">
                  <c:v>334.1496978811793</c:v>
                </c:pt>
                <c:pt idx="374">
                  <c:v>334.1344125703957</c:v>
                </c:pt>
                <c:pt idx="375">
                  <c:v>334.1416140989201</c:v>
                </c:pt>
                <c:pt idx="376">
                  <c:v>334.1278045030579</c:v>
                </c:pt>
                <c:pt idx="377">
                  <c:v>334.1026842822791</c:v>
                </c:pt>
                <c:pt idx="378">
                  <c:v>334.1145475126582</c:v>
                </c:pt>
                <c:pt idx="379">
                  <c:v>334.1644940536457</c:v>
                </c:pt>
                <c:pt idx="380">
                  <c:v>334.1636975911298</c:v>
                </c:pt>
                <c:pt idx="381">
                  <c:v>334.116706051399</c:v>
                </c:pt>
                <c:pt idx="382">
                  <c:v>334.1183742448731</c:v>
                </c:pt>
                <c:pt idx="383">
                  <c:v>334.1843148414829</c:v>
                </c:pt>
                <c:pt idx="384">
                  <c:v>334.1989212196423</c:v>
                </c:pt>
                <c:pt idx="385">
                  <c:v>334.1646016795153</c:v>
                </c:pt>
                <c:pt idx="386">
                  <c:v>334.157775735443</c:v>
                </c:pt>
                <c:pt idx="387">
                  <c:v>334.2190545417761</c:v>
                </c:pt>
                <c:pt idx="388">
                  <c:v>334.1905826921498</c:v>
                </c:pt>
                <c:pt idx="389">
                  <c:v>334.1300921796262</c:v>
                </c:pt>
                <c:pt idx="390">
                  <c:v>334.1592673017865</c:v>
                </c:pt>
                <c:pt idx="391">
                  <c:v>334.1883625539983</c:v>
                </c:pt>
                <c:pt idx="392">
                  <c:v>334.1626491031058</c:v>
                </c:pt>
                <c:pt idx="393">
                  <c:v>334.196637687213</c:v>
                </c:pt>
                <c:pt idx="394">
                  <c:v>334.1689209910676</c:v>
                </c:pt>
                <c:pt idx="395">
                  <c:v>334.1648036309098</c:v>
                </c:pt>
                <c:pt idx="396">
                  <c:v>334.2163363127805</c:v>
                </c:pt>
                <c:pt idx="397">
                  <c:v>334.0789528409145</c:v>
                </c:pt>
                <c:pt idx="398">
                  <c:v>334.0758491869879</c:v>
                </c:pt>
                <c:pt idx="399">
                  <c:v>334.1391120959548</c:v>
                </c:pt>
                <c:pt idx="400">
                  <c:v>334.0941593443344</c:v>
                </c:pt>
                <c:pt idx="401">
                  <c:v>334.0612715263064</c:v>
                </c:pt>
                <c:pt idx="402">
                  <c:v>334.0693807601105</c:v>
                </c:pt>
                <c:pt idx="403">
                  <c:v>334.0883006320308</c:v>
                </c:pt>
                <c:pt idx="404">
                  <c:v>334.0783440147245</c:v>
                </c:pt>
                <c:pt idx="405">
                  <c:v>334.1092355830685</c:v>
                </c:pt>
                <c:pt idx="406">
                  <c:v>334.079068604386</c:v>
                </c:pt>
                <c:pt idx="407">
                  <c:v>334.0228432742401</c:v>
                </c:pt>
                <c:pt idx="408">
                  <c:v>334.0570156563696</c:v>
                </c:pt>
                <c:pt idx="409">
                  <c:v>334.0954297810136</c:v>
                </c:pt>
                <c:pt idx="410">
                  <c:v>334.0880077193268</c:v>
                </c:pt>
                <c:pt idx="411">
                  <c:v>334.0587149802391</c:v>
                </c:pt>
                <c:pt idx="412">
                  <c:v>334.1078039424187</c:v>
                </c:pt>
                <c:pt idx="413">
                  <c:v>334.0044514270306</c:v>
                </c:pt>
                <c:pt idx="414">
                  <c:v>334.0143964300466</c:v>
                </c:pt>
                <c:pt idx="415">
                  <c:v>333.9095201443552</c:v>
                </c:pt>
                <c:pt idx="416">
                  <c:v>334.0100045071203</c:v>
                </c:pt>
                <c:pt idx="417">
                  <c:v>334.0244939425716</c:v>
                </c:pt>
                <c:pt idx="418">
                  <c:v>333.9929061709142</c:v>
                </c:pt>
                <c:pt idx="419">
                  <c:v>334.025032027829</c:v>
                </c:pt>
                <c:pt idx="420">
                  <c:v>334.011551321128</c:v>
                </c:pt>
                <c:pt idx="421">
                  <c:v>334.0440458389194</c:v>
                </c:pt>
                <c:pt idx="422">
                  <c:v>334.0071905032539</c:v>
                </c:pt>
                <c:pt idx="423">
                  <c:v>334.0975903907948</c:v>
                </c:pt>
                <c:pt idx="424">
                  <c:v>334.0360780780871</c:v>
                </c:pt>
                <c:pt idx="425">
                  <c:v>334.0566555552508</c:v>
                </c:pt>
                <c:pt idx="426">
                  <c:v>333.9905106651345</c:v>
                </c:pt>
                <c:pt idx="427">
                  <c:v>334.0033111040676</c:v>
                </c:pt>
                <c:pt idx="428">
                  <c:v>333.9905774023322</c:v>
                </c:pt>
                <c:pt idx="429">
                  <c:v>333.9924125851394</c:v>
                </c:pt>
                <c:pt idx="430">
                  <c:v>334.0161341631001</c:v>
                </c:pt>
                <c:pt idx="431">
                  <c:v>334.0086749709328</c:v>
                </c:pt>
                <c:pt idx="432">
                  <c:v>333.9871172324758</c:v>
                </c:pt>
                <c:pt idx="433">
                  <c:v>334.0097808450764</c:v>
                </c:pt>
                <c:pt idx="434">
                  <c:v>333.9945857729899</c:v>
                </c:pt>
                <c:pt idx="435">
                  <c:v>333.9931342181751</c:v>
                </c:pt>
                <c:pt idx="436">
                  <c:v>333.9664451094807</c:v>
                </c:pt>
                <c:pt idx="437">
                  <c:v>333.978700759841</c:v>
                </c:pt>
                <c:pt idx="438">
                  <c:v>333.9766312710425</c:v>
                </c:pt>
                <c:pt idx="439">
                  <c:v>333.9789323003062</c:v>
                </c:pt>
                <c:pt idx="440">
                  <c:v>334.031726110895</c:v>
                </c:pt>
                <c:pt idx="441">
                  <c:v>334.0067028960638</c:v>
                </c:pt>
                <c:pt idx="442">
                  <c:v>334.0369998510135</c:v>
                </c:pt>
                <c:pt idx="443">
                  <c:v>334.0399219824424</c:v>
                </c:pt>
                <c:pt idx="444">
                  <c:v>334.0668794842812</c:v>
                </c:pt>
                <c:pt idx="445">
                  <c:v>334.0492316736493</c:v>
                </c:pt>
                <c:pt idx="446">
                  <c:v>334.1093158016159</c:v>
                </c:pt>
                <c:pt idx="447">
                  <c:v>334.1042453625014</c:v>
                </c:pt>
                <c:pt idx="448">
                  <c:v>334.1257776909147</c:v>
                </c:pt>
                <c:pt idx="449">
                  <c:v>334.0987804299438</c:v>
                </c:pt>
                <c:pt idx="450">
                  <c:v>334.150149147574</c:v>
                </c:pt>
                <c:pt idx="451">
                  <c:v>334.1156528960826</c:v>
                </c:pt>
                <c:pt idx="452">
                  <c:v>334.1212074455751</c:v>
                </c:pt>
                <c:pt idx="453">
                  <c:v>334.1018575352922</c:v>
                </c:pt>
                <c:pt idx="454">
                  <c:v>334.0968462025248</c:v>
                </c:pt>
                <c:pt idx="455">
                  <c:v>334.1055695754773</c:v>
                </c:pt>
                <c:pt idx="456">
                  <c:v>334.1107522102664</c:v>
                </c:pt>
                <c:pt idx="457">
                  <c:v>334.1005924700306</c:v>
                </c:pt>
                <c:pt idx="458">
                  <c:v>334.0972624259512</c:v>
                </c:pt>
                <c:pt idx="459">
                  <c:v>334.1097481915347</c:v>
                </c:pt>
                <c:pt idx="460">
                  <c:v>334.1093395305669</c:v>
                </c:pt>
                <c:pt idx="461">
                  <c:v>334.1105001373242</c:v>
                </c:pt>
                <c:pt idx="462">
                  <c:v>334.1392272995503</c:v>
                </c:pt>
                <c:pt idx="463">
                  <c:v>334.0976271890679</c:v>
                </c:pt>
                <c:pt idx="464">
                  <c:v>334.1125637057625</c:v>
                </c:pt>
                <c:pt idx="465">
                  <c:v>334.1190296811193</c:v>
                </c:pt>
                <c:pt idx="466">
                  <c:v>334.0658096320454</c:v>
                </c:pt>
                <c:pt idx="467">
                  <c:v>334.0632760214988</c:v>
                </c:pt>
                <c:pt idx="468">
                  <c:v>334.0257308891611</c:v>
                </c:pt>
                <c:pt idx="469">
                  <c:v>334.0218667220882</c:v>
                </c:pt>
                <c:pt idx="470">
                  <c:v>334.0318521016743</c:v>
                </c:pt>
                <c:pt idx="471">
                  <c:v>334.0146533111078</c:v>
                </c:pt>
                <c:pt idx="472">
                  <c:v>333.9812353136466</c:v>
                </c:pt>
                <c:pt idx="473">
                  <c:v>334.0055710429174</c:v>
                </c:pt>
                <c:pt idx="474">
                  <c:v>334.0565054788149</c:v>
                </c:pt>
                <c:pt idx="475">
                  <c:v>334.048357505847</c:v>
                </c:pt>
                <c:pt idx="476">
                  <c:v>334.0684329405198</c:v>
                </c:pt>
                <c:pt idx="477">
                  <c:v>334.0772225668423</c:v>
                </c:pt>
                <c:pt idx="478">
                  <c:v>334.0412366153576</c:v>
                </c:pt>
                <c:pt idx="479">
                  <c:v>334.0687544240134</c:v>
                </c:pt>
                <c:pt idx="480">
                  <c:v>334.0608380466076</c:v>
                </c:pt>
                <c:pt idx="481">
                  <c:v>334.0562330397844</c:v>
                </c:pt>
                <c:pt idx="482">
                  <c:v>334.0587704808318</c:v>
                </c:pt>
                <c:pt idx="483">
                  <c:v>334.0541254514587</c:v>
                </c:pt>
                <c:pt idx="484">
                  <c:v>334.0558448811539</c:v>
                </c:pt>
                <c:pt idx="485">
                  <c:v>334.0700722280561</c:v>
                </c:pt>
                <c:pt idx="486">
                  <c:v>334.0692314860295</c:v>
                </c:pt>
                <c:pt idx="487">
                  <c:v>334.0462715301402</c:v>
                </c:pt>
                <c:pt idx="488">
                  <c:v>334.0702396917488</c:v>
                </c:pt>
                <c:pt idx="489">
                  <c:v>334.0533501659187</c:v>
                </c:pt>
                <c:pt idx="490">
                  <c:v>334.0457463498782</c:v>
                </c:pt>
                <c:pt idx="491">
                  <c:v>334.0646806003396</c:v>
                </c:pt>
                <c:pt idx="492">
                  <c:v>334.0729784993233</c:v>
                </c:pt>
                <c:pt idx="493">
                  <c:v>334.0797776591637</c:v>
                </c:pt>
                <c:pt idx="494">
                  <c:v>334.1180875533315</c:v>
                </c:pt>
                <c:pt idx="495">
                  <c:v>334.0773406085102</c:v>
                </c:pt>
                <c:pt idx="496">
                  <c:v>334.0905216306768</c:v>
                </c:pt>
                <c:pt idx="497">
                  <c:v>334.0636465343032</c:v>
                </c:pt>
                <c:pt idx="498">
                  <c:v>334.0646066294256</c:v>
                </c:pt>
                <c:pt idx="499">
                  <c:v>334.084617313621</c:v>
                </c:pt>
                <c:pt idx="500">
                  <c:v>334.0865376535468</c:v>
                </c:pt>
                <c:pt idx="501">
                  <c:v>334.082048029044</c:v>
                </c:pt>
                <c:pt idx="502">
                  <c:v>334.0752265653203</c:v>
                </c:pt>
                <c:pt idx="503">
                  <c:v>334.0796027769438</c:v>
                </c:pt>
                <c:pt idx="504">
                  <c:v>334.0707471051027</c:v>
                </c:pt>
                <c:pt idx="505">
                  <c:v>334.087445989989</c:v>
                </c:pt>
                <c:pt idx="506">
                  <c:v>334.0736708144561</c:v>
                </c:pt>
                <c:pt idx="507">
                  <c:v>334.0708102551008</c:v>
                </c:pt>
                <c:pt idx="508">
                  <c:v>334.0806094758723</c:v>
                </c:pt>
                <c:pt idx="509">
                  <c:v>334.0703982354728</c:v>
                </c:pt>
                <c:pt idx="510">
                  <c:v>334.0693500131093</c:v>
                </c:pt>
                <c:pt idx="511">
                  <c:v>334.0864806433228</c:v>
                </c:pt>
                <c:pt idx="512">
                  <c:v>334.0857663093944</c:v>
                </c:pt>
                <c:pt idx="513">
                  <c:v>334.0813467971061</c:v>
                </c:pt>
                <c:pt idx="514">
                  <c:v>334.0892966361346</c:v>
                </c:pt>
                <c:pt idx="515">
                  <c:v>334.0769480179385</c:v>
                </c:pt>
                <c:pt idx="516">
                  <c:v>334.0924145079337</c:v>
                </c:pt>
                <c:pt idx="517">
                  <c:v>334.0874582898552</c:v>
                </c:pt>
                <c:pt idx="518">
                  <c:v>334.0774881408734</c:v>
                </c:pt>
                <c:pt idx="519">
                  <c:v>334.0792963173584</c:v>
                </c:pt>
                <c:pt idx="520">
                  <c:v>334.0824040624209</c:v>
                </c:pt>
                <c:pt idx="521">
                  <c:v>334.0784513121188</c:v>
                </c:pt>
                <c:pt idx="522">
                  <c:v>334.0577592216418</c:v>
                </c:pt>
                <c:pt idx="523">
                  <c:v>334.0584370583655</c:v>
                </c:pt>
                <c:pt idx="524">
                  <c:v>334.0721190063171</c:v>
                </c:pt>
                <c:pt idx="525">
                  <c:v>334.0680555412636</c:v>
                </c:pt>
                <c:pt idx="526">
                  <c:v>334.05114067427</c:v>
                </c:pt>
                <c:pt idx="527">
                  <c:v>334.0591715151261</c:v>
                </c:pt>
                <c:pt idx="528">
                  <c:v>334.0431521451221</c:v>
                </c:pt>
                <c:pt idx="529">
                  <c:v>334.0557502957826</c:v>
                </c:pt>
                <c:pt idx="530">
                  <c:v>334.0621478852393</c:v>
                </c:pt>
                <c:pt idx="531">
                  <c:v>334.0633087773325</c:v>
                </c:pt>
                <c:pt idx="532">
                  <c:v>334.0799890636684</c:v>
                </c:pt>
                <c:pt idx="533">
                  <c:v>334.0832047035739</c:v>
                </c:pt>
                <c:pt idx="534">
                  <c:v>334.0807349428557</c:v>
                </c:pt>
                <c:pt idx="535">
                  <c:v>334.0865355100045</c:v>
                </c:pt>
                <c:pt idx="536">
                  <c:v>334.1023635498797</c:v>
                </c:pt>
                <c:pt idx="537">
                  <c:v>334.0970172876713</c:v>
                </c:pt>
                <c:pt idx="538">
                  <c:v>334.0957351943122</c:v>
                </c:pt>
                <c:pt idx="539">
                  <c:v>334.1025015306182</c:v>
                </c:pt>
                <c:pt idx="540">
                  <c:v>334.0746124535344</c:v>
                </c:pt>
                <c:pt idx="541">
                  <c:v>334.0753630530994</c:v>
                </c:pt>
                <c:pt idx="542">
                  <c:v>334.0662855829968</c:v>
                </c:pt>
                <c:pt idx="543">
                  <c:v>334.0815728680155</c:v>
                </c:pt>
                <c:pt idx="544">
                  <c:v>334.0646014123754</c:v>
                </c:pt>
                <c:pt idx="545">
                  <c:v>334.0714641130639</c:v>
                </c:pt>
                <c:pt idx="546">
                  <c:v>334.0774142843387</c:v>
                </c:pt>
                <c:pt idx="547">
                  <c:v>334.0716973391871</c:v>
                </c:pt>
                <c:pt idx="548">
                  <c:v>334.0595675412153</c:v>
                </c:pt>
                <c:pt idx="549">
                  <c:v>334.0736371918204</c:v>
                </c:pt>
                <c:pt idx="550">
                  <c:v>334.068580673226</c:v>
                </c:pt>
                <c:pt idx="551">
                  <c:v>334.0596845099026</c:v>
                </c:pt>
                <c:pt idx="552">
                  <c:v>334.0847233047704</c:v>
                </c:pt>
                <c:pt idx="553">
                  <c:v>334.0769891532148</c:v>
                </c:pt>
                <c:pt idx="554">
                  <c:v>334.076918951167</c:v>
                </c:pt>
                <c:pt idx="555">
                  <c:v>334.067833540894</c:v>
                </c:pt>
                <c:pt idx="556">
                  <c:v>334.0685038146984</c:v>
                </c:pt>
                <c:pt idx="557">
                  <c:v>334.070920023802</c:v>
                </c:pt>
                <c:pt idx="558">
                  <c:v>334.0671049946493</c:v>
                </c:pt>
                <c:pt idx="559">
                  <c:v>334.0717828453492</c:v>
                </c:pt>
                <c:pt idx="560">
                  <c:v>334.0771014953089</c:v>
                </c:pt>
                <c:pt idx="561">
                  <c:v>334.0676142168035</c:v>
                </c:pt>
                <c:pt idx="562">
                  <c:v>334.0825057898866</c:v>
                </c:pt>
                <c:pt idx="563">
                  <c:v>334.0726830641588</c:v>
                </c:pt>
                <c:pt idx="564">
                  <c:v>334.070362123458</c:v>
                </c:pt>
                <c:pt idx="565">
                  <c:v>334.0625564603831</c:v>
                </c:pt>
                <c:pt idx="566">
                  <c:v>334.0605485284974</c:v>
                </c:pt>
                <c:pt idx="567">
                  <c:v>334.0631653898185</c:v>
                </c:pt>
                <c:pt idx="568">
                  <c:v>334.0670633290554</c:v>
                </c:pt>
                <c:pt idx="569">
                  <c:v>334.0548982924406</c:v>
                </c:pt>
                <c:pt idx="570">
                  <c:v>334.0636164459981</c:v>
                </c:pt>
                <c:pt idx="571">
                  <c:v>334.0512918064987</c:v>
                </c:pt>
                <c:pt idx="572">
                  <c:v>334.0645847408194</c:v>
                </c:pt>
                <c:pt idx="573">
                  <c:v>334.0714127558412</c:v>
                </c:pt>
                <c:pt idx="574">
                  <c:v>334.0635870156175</c:v>
                </c:pt>
                <c:pt idx="575">
                  <c:v>334.0575233172715</c:v>
                </c:pt>
                <c:pt idx="576">
                  <c:v>334.0544010856836</c:v>
                </c:pt>
                <c:pt idx="577">
                  <c:v>334.0565411658375</c:v>
                </c:pt>
                <c:pt idx="578">
                  <c:v>334.0560530914437</c:v>
                </c:pt>
                <c:pt idx="579">
                  <c:v>334.0639966161976</c:v>
                </c:pt>
                <c:pt idx="580">
                  <c:v>334.0633342984812</c:v>
                </c:pt>
                <c:pt idx="581">
                  <c:v>334.064346105714</c:v>
                </c:pt>
                <c:pt idx="582">
                  <c:v>334.0678653917907</c:v>
                </c:pt>
                <c:pt idx="583">
                  <c:v>334.0661978771392</c:v>
                </c:pt>
                <c:pt idx="584">
                  <c:v>334.0569511254662</c:v>
                </c:pt>
                <c:pt idx="585">
                  <c:v>334.0690654079648</c:v>
                </c:pt>
                <c:pt idx="586">
                  <c:v>334.0668751902403</c:v>
                </c:pt>
                <c:pt idx="587">
                  <c:v>334.0710618950735</c:v>
                </c:pt>
                <c:pt idx="588">
                  <c:v>334.0687978164288</c:v>
                </c:pt>
                <c:pt idx="589">
                  <c:v>334.06807907346</c:v>
                </c:pt>
                <c:pt idx="590">
                  <c:v>334.0654685448097</c:v>
                </c:pt>
                <c:pt idx="591">
                  <c:v>334.0709565372782</c:v>
                </c:pt>
                <c:pt idx="592">
                  <c:v>334.0778516326666</c:v>
                </c:pt>
                <c:pt idx="593">
                  <c:v>334.0743455398124</c:v>
                </c:pt>
                <c:pt idx="594">
                  <c:v>334.0689372528312</c:v>
                </c:pt>
                <c:pt idx="595">
                  <c:v>334.0666743470496</c:v>
                </c:pt>
                <c:pt idx="596">
                  <c:v>334.0565967026339</c:v>
                </c:pt>
                <c:pt idx="597">
                  <c:v>334.0703282096911</c:v>
                </c:pt>
                <c:pt idx="598">
                  <c:v>334.0701245683538</c:v>
                </c:pt>
                <c:pt idx="599">
                  <c:v>334.0709886100645</c:v>
                </c:pt>
                <c:pt idx="600">
                  <c:v>334.0742031204032</c:v>
                </c:pt>
                <c:pt idx="601">
                  <c:v>334.0659940337756</c:v>
                </c:pt>
                <c:pt idx="602">
                  <c:v>334.0694633415685</c:v>
                </c:pt>
                <c:pt idx="603">
                  <c:v>334.0663565926769</c:v>
                </c:pt>
                <c:pt idx="604">
                  <c:v>334.0649347082784</c:v>
                </c:pt>
                <c:pt idx="605">
                  <c:v>334.0683473675559</c:v>
                </c:pt>
                <c:pt idx="606">
                  <c:v>334.0610613538083</c:v>
                </c:pt>
                <c:pt idx="607">
                  <c:v>334.0640693450102</c:v>
                </c:pt>
                <c:pt idx="608">
                  <c:v>334.0656287650462</c:v>
                </c:pt>
                <c:pt idx="609">
                  <c:v>334.0648590289809</c:v>
                </c:pt>
                <c:pt idx="610">
                  <c:v>334.0621950619818</c:v>
                </c:pt>
                <c:pt idx="611">
                  <c:v>334.0676635450957</c:v>
                </c:pt>
                <c:pt idx="612">
                  <c:v>334.0554974759843</c:v>
                </c:pt>
                <c:pt idx="613">
                  <c:v>334.0540134246946</c:v>
                </c:pt>
                <c:pt idx="614">
                  <c:v>334.055067610171</c:v>
                </c:pt>
                <c:pt idx="615">
                  <c:v>334.0528981986699</c:v>
                </c:pt>
                <c:pt idx="616">
                  <c:v>334.0586633272852</c:v>
                </c:pt>
                <c:pt idx="617">
                  <c:v>334.0567593061074</c:v>
                </c:pt>
                <c:pt idx="618">
                  <c:v>334.0608738491281</c:v>
                </c:pt>
                <c:pt idx="619">
                  <c:v>334.0571709985561</c:v>
                </c:pt>
                <c:pt idx="620">
                  <c:v>334.0564176718289</c:v>
                </c:pt>
                <c:pt idx="621">
                  <c:v>334.056110073469</c:v>
                </c:pt>
                <c:pt idx="622">
                  <c:v>334.0496236930798</c:v>
                </c:pt>
                <c:pt idx="623">
                  <c:v>334.0636167287021</c:v>
                </c:pt>
                <c:pt idx="624">
                  <c:v>334.0537942688672</c:v>
                </c:pt>
                <c:pt idx="625">
                  <c:v>334.053407555481</c:v>
                </c:pt>
                <c:pt idx="626">
                  <c:v>334.048820858871</c:v>
                </c:pt>
                <c:pt idx="627">
                  <c:v>334.0503516002926</c:v>
                </c:pt>
                <c:pt idx="628">
                  <c:v>334.0555470328775</c:v>
                </c:pt>
                <c:pt idx="629">
                  <c:v>334.0556894626872</c:v>
                </c:pt>
                <c:pt idx="630">
                  <c:v>334.0555945325733</c:v>
                </c:pt>
                <c:pt idx="631">
                  <c:v>334.0586811320785</c:v>
                </c:pt>
                <c:pt idx="632">
                  <c:v>334.0551424405047</c:v>
                </c:pt>
                <c:pt idx="633">
                  <c:v>334.0525927661405</c:v>
                </c:pt>
                <c:pt idx="634">
                  <c:v>334.0529379667698</c:v>
                </c:pt>
                <c:pt idx="635">
                  <c:v>334.0540999041486</c:v>
                </c:pt>
                <c:pt idx="636">
                  <c:v>334.0570367130239</c:v>
                </c:pt>
                <c:pt idx="637">
                  <c:v>334.05770220207</c:v>
                </c:pt>
                <c:pt idx="638">
                  <c:v>334.0658712725081</c:v>
                </c:pt>
                <c:pt idx="639">
                  <c:v>334.0557720508293</c:v>
                </c:pt>
                <c:pt idx="640">
                  <c:v>334.0560215690502</c:v>
                </c:pt>
                <c:pt idx="641">
                  <c:v>334.0571518220134</c:v>
                </c:pt>
                <c:pt idx="642">
                  <c:v>334.0545539223472</c:v>
                </c:pt>
                <c:pt idx="643">
                  <c:v>334.0531050035992</c:v>
                </c:pt>
                <c:pt idx="644">
                  <c:v>334.0529822154498</c:v>
                </c:pt>
                <c:pt idx="645">
                  <c:v>334.0528249420926</c:v>
                </c:pt>
                <c:pt idx="646">
                  <c:v>334.055007932321</c:v>
                </c:pt>
                <c:pt idx="647">
                  <c:v>334.0535386356258</c:v>
                </c:pt>
                <c:pt idx="648">
                  <c:v>334.059174910778</c:v>
                </c:pt>
                <c:pt idx="649">
                  <c:v>334.0549583651103</c:v>
                </c:pt>
                <c:pt idx="650">
                  <c:v>334.0506559310921</c:v>
                </c:pt>
                <c:pt idx="651">
                  <c:v>334.0572496754631</c:v>
                </c:pt>
                <c:pt idx="652">
                  <c:v>334.0563553404057</c:v>
                </c:pt>
                <c:pt idx="653">
                  <c:v>334.054574590761</c:v>
                </c:pt>
                <c:pt idx="654">
                  <c:v>334.0427694236087</c:v>
                </c:pt>
                <c:pt idx="655">
                  <c:v>334.0622880790692</c:v>
                </c:pt>
                <c:pt idx="656">
                  <c:v>334.0591580163752</c:v>
                </c:pt>
                <c:pt idx="657">
                  <c:v>334.0538960434272</c:v>
                </c:pt>
                <c:pt idx="658">
                  <c:v>334.0497713670599</c:v>
                </c:pt>
                <c:pt idx="659">
                  <c:v>334.0586570331023</c:v>
                </c:pt>
                <c:pt idx="660">
                  <c:v>334.0502467697857</c:v>
                </c:pt>
                <c:pt idx="661">
                  <c:v>334.0586350470813</c:v>
                </c:pt>
                <c:pt idx="662">
                  <c:v>334.0613619838782</c:v>
                </c:pt>
                <c:pt idx="663">
                  <c:v>334.0587797480288</c:v>
                </c:pt>
                <c:pt idx="664">
                  <c:v>334.062846745823</c:v>
                </c:pt>
                <c:pt idx="665">
                  <c:v>334.0640644224184</c:v>
                </c:pt>
                <c:pt idx="666">
                  <c:v>334.0586914326357</c:v>
                </c:pt>
                <c:pt idx="667">
                  <c:v>334.0594931791438</c:v>
                </c:pt>
                <c:pt idx="668">
                  <c:v>334.0599995013975</c:v>
                </c:pt>
                <c:pt idx="669">
                  <c:v>334.0600986261063</c:v>
                </c:pt>
                <c:pt idx="670">
                  <c:v>334.0589674330543</c:v>
                </c:pt>
                <c:pt idx="671">
                  <c:v>334.0606428661782</c:v>
                </c:pt>
                <c:pt idx="672">
                  <c:v>334.0606548513451</c:v>
                </c:pt>
                <c:pt idx="673">
                  <c:v>334.0597096368922</c:v>
                </c:pt>
                <c:pt idx="674">
                  <c:v>334.0604072120081</c:v>
                </c:pt>
                <c:pt idx="675">
                  <c:v>334.0588489094288</c:v>
                </c:pt>
                <c:pt idx="676">
                  <c:v>334.0578085528949</c:v>
                </c:pt>
                <c:pt idx="677">
                  <c:v>334.0518891065781</c:v>
                </c:pt>
                <c:pt idx="678">
                  <c:v>334.0605628516831</c:v>
                </c:pt>
                <c:pt idx="679">
                  <c:v>334.0593617252251</c:v>
                </c:pt>
                <c:pt idx="680">
                  <c:v>334.058390375117</c:v>
                </c:pt>
                <c:pt idx="681">
                  <c:v>334.0603627084475</c:v>
                </c:pt>
                <c:pt idx="682">
                  <c:v>334.060372032559</c:v>
                </c:pt>
                <c:pt idx="683">
                  <c:v>334.0558105624451</c:v>
                </c:pt>
                <c:pt idx="684">
                  <c:v>334.0552111022549</c:v>
                </c:pt>
                <c:pt idx="685">
                  <c:v>334.0540616974637</c:v>
                </c:pt>
                <c:pt idx="686">
                  <c:v>334.052819199396</c:v>
                </c:pt>
                <c:pt idx="687">
                  <c:v>334.0584054141314</c:v>
                </c:pt>
                <c:pt idx="688">
                  <c:v>334.0559714269418</c:v>
                </c:pt>
                <c:pt idx="689">
                  <c:v>334.0518371531537</c:v>
                </c:pt>
                <c:pt idx="690">
                  <c:v>334.055860831511</c:v>
                </c:pt>
                <c:pt idx="691">
                  <c:v>334.0553865264274</c:v>
                </c:pt>
                <c:pt idx="692">
                  <c:v>334.0579390652985</c:v>
                </c:pt>
                <c:pt idx="693">
                  <c:v>334.0611279880894</c:v>
                </c:pt>
                <c:pt idx="694">
                  <c:v>334.0579127158298</c:v>
                </c:pt>
                <c:pt idx="695">
                  <c:v>334.0575918204194</c:v>
                </c:pt>
                <c:pt idx="696">
                  <c:v>334.0579688273957</c:v>
                </c:pt>
                <c:pt idx="697">
                  <c:v>334.0581877817796</c:v>
                </c:pt>
                <c:pt idx="698">
                  <c:v>334.0577580378298</c:v>
                </c:pt>
                <c:pt idx="699">
                  <c:v>334.0578386936393</c:v>
                </c:pt>
                <c:pt idx="700">
                  <c:v>334.0570390942988</c:v>
                </c:pt>
                <c:pt idx="701">
                  <c:v>334.0565463905906</c:v>
                </c:pt>
                <c:pt idx="702">
                  <c:v>334.0593071153621</c:v>
                </c:pt>
                <c:pt idx="703">
                  <c:v>334.0572157274202</c:v>
                </c:pt>
                <c:pt idx="704">
                  <c:v>334.0562655619241</c:v>
                </c:pt>
                <c:pt idx="705">
                  <c:v>334.0565957746379</c:v>
                </c:pt>
                <c:pt idx="706">
                  <c:v>334.0563594721712</c:v>
                </c:pt>
                <c:pt idx="707">
                  <c:v>334.0574640460291</c:v>
                </c:pt>
                <c:pt idx="708">
                  <c:v>334.0565755546785</c:v>
                </c:pt>
                <c:pt idx="709">
                  <c:v>334.0564228660895</c:v>
                </c:pt>
                <c:pt idx="710">
                  <c:v>334.055226975085</c:v>
                </c:pt>
                <c:pt idx="711">
                  <c:v>334.0541131459959</c:v>
                </c:pt>
                <c:pt idx="712">
                  <c:v>334.0543379101336</c:v>
                </c:pt>
                <c:pt idx="713">
                  <c:v>334.0566023836354</c:v>
                </c:pt>
                <c:pt idx="714">
                  <c:v>334.0541505974045</c:v>
                </c:pt>
                <c:pt idx="715">
                  <c:v>334.0533027352665</c:v>
                </c:pt>
                <c:pt idx="716">
                  <c:v>334.0524406446702</c:v>
                </c:pt>
                <c:pt idx="717">
                  <c:v>334.0525669391456</c:v>
                </c:pt>
                <c:pt idx="718">
                  <c:v>334.052833171182</c:v>
                </c:pt>
                <c:pt idx="719">
                  <c:v>334.0535010463702</c:v>
                </c:pt>
                <c:pt idx="720">
                  <c:v>334.0543746912442</c:v>
                </c:pt>
                <c:pt idx="721">
                  <c:v>334.0496185117372</c:v>
                </c:pt>
                <c:pt idx="722">
                  <c:v>334.0535122641278</c:v>
                </c:pt>
                <c:pt idx="723">
                  <c:v>334.0531529794591</c:v>
                </c:pt>
                <c:pt idx="724">
                  <c:v>334.0531503315509</c:v>
                </c:pt>
                <c:pt idx="725">
                  <c:v>334.0517300492735</c:v>
                </c:pt>
                <c:pt idx="726">
                  <c:v>334.0535491316991</c:v>
                </c:pt>
                <c:pt idx="727">
                  <c:v>334.0528689262711</c:v>
                </c:pt>
                <c:pt idx="728">
                  <c:v>334.0539371035625</c:v>
                </c:pt>
                <c:pt idx="729">
                  <c:v>334.0559702691617</c:v>
                </c:pt>
                <c:pt idx="730">
                  <c:v>334.0559706274896</c:v>
                </c:pt>
                <c:pt idx="731">
                  <c:v>334.0536213541974</c:v>
                </c:pt>
                <c:pt idx="732">
                  <c:v>334.0558064012378</c:v>
                </c:pt>
                <c:pt idx="733">
                  <c:v>334.0569977663127</c:v>
                </c:pt>
                <c:pt idx="734">
                  <c:v>334.0559249739483</c:v>
                </c:pt>
                <c:pt idx="735">
                  <c:v>334.0551183724029</c:v>
                </c:pt>
                <c:pt idx="736">
                  <c:v>334.0550020732489</c:v>
                </c:pt>
                <c:pt idx="737">
                  <c:v>334.0567239532963</c:v>
                </c:pt>
                <c:pt idx="738">
                  <c:v>334.0554230898845</c:v>
                </c:pt>
                <c:pt idx="739">
                  <c:v>334.0577721020518</c:v>
                </c:pt>
                <c:pt idx="740">
                  <c:v>334.0579031585854</c:v>
                </c:pt>
                <c:pt idx="741">
                  <c:v>334.0583490989141</c:v>
                </c:pt>
                <c:pt idx="742">
                  <c:v>334.0581017681297</c:v>
                </c:pt>
                <c:pt idx="743">
                  <c:v>334.0588653250359</c:v>
                </c:pt>
                <c:pt idx="744">
                  <c:v>334.0585015592361</c:v>
                </c:pt>
                <c:pt idx="745">
                  <c:v>334.0594096749109</c:v>
                </c:pt>
                <c:pt idx="746">
                  <c:v>334.0571546669691</c:v>
                </c:pt>
                <c:pt idx="747">
                  <c:v>334.0544546874195</c:v>
                </c:pt>
                <c:pt idx="748">
                  <c:v>334.0547430391237</c:v>
                </c:pt>
                <c:pt idx="749">
                  <c:v>334.0528571791574</c:v>
                </c:pt>
                <c:pt idx="750">
                  <c:v>334.0534615507823</c:v>
                </c:pt>
                <c:pt idx="751">
                  <c:v>334.0537888179056</c:v>
                </c:pt>
                <c:pt idx="752">
                  <c:v>334.0525914950754</c:v>
                </c:pt>
                <c:pt idx="753">
                  <c:v>334.0520791236418</c:v>
                </c:pt>
                <c:pt idx="754">
                  <c:v>334.0522835521475</c:v>
                </c:pt>
                <c:pt idx="755">
                  <c:v>334.0501846663539</c:v>
                </c:pt>
                <c:pt idx="756">
                  <c:v>334.0518585726217</c:v>
                </c:pt>
                <c:pt idx="757">
                  <c:v>334.0518507886092</c:v>
                </c:pt>
                <c:pt idx="758">
                  <c:v>334.0538720843996</c:v>
                </c:pt>
                <c:pt idx="759">
                  <c:v>334.052552458787</c:v>
                </c:pt>
                <c:pt idx="760">
                  <c:v>334.0529479906486</c:v>
                </c:pt>
                <c:pt idx="761">
                  <c:v>334.052293059214</c:v>
                </c:pt>
                <c:pt idx="762">
                  <c:v>334.0527113405802</c:v>
                </c:pt>
                <c:pt idx="763">
                  <c:v>334.0544349829923</c:v>
                </c:pt>
                <c:pt idx="764">
                  <c:v>334.0547053983689</c:v>
                </c:pt>
                <c:pt idx="765">
                  <c:v>334.0545707133633</c:v>
                </c:pt>
                <c:pt idx="766">
                  <c:v>334.0558812656134</c:v>
                </c:pt>
                <c:pt idx="767">
                  <c:v>334.0546835333677</c:v>
                </c:pt>
                <c:pt idx="768">
                  <c:v>334.0545534633932</c:v>
                </c:pt>
                <c:pt idx="769">
                  <c:v>334.0538237230264</c:v>
                </c:pt>
                <c:pt idx="770">
                  <c:v>334.0541539555093</c:v>
                </c:pt>
                <c:pt idx="771">
                  <c:v>334.055023545585</c:v>
                </c:pt>
                <c:pt idx="772">
                  <c:v>334.0538775913267</c:v>
                </c:pt>
                <c:pt idx="773">
                  <c:v>334.0555790265395</c:v>
                </c:pt>
                <c:pt idx="774">
                  <c:v>334.053697212947</c:v>
                </c:pt>
                <c:pt idx="775">
                  <c:v>334.0540721895272</c:v>
                </c:pt>
                <c:pt idx="776">
                  <c:v>334.0560157965843</c:v>
                </c:pt>
                <c:pt idx="777">
                  <c:v>334.0561928784123</c:v>
                </c:pt>
                <c:pt idx="778">
                  <c:v>334.0563191488728</c:v>
                </c:pt>
                <c:pt idx="779">
                  <c:v>334.0566550011091</c:v>
                </c:pt>
                <c:pt idx="780">
                  <c:v>334.0557890510764</c:v>
                </c:pt>
                <c:pt idx="781">
                  <c:v>334.0555370685153</c:v>
                </c:pt>
                <c:pt idx="782">
                  <c:v>334.0561928400877</c:v>
                </c:pt>
                <c:pt idx="783">
                  <c:v>334.0562556363626</c:v>
                </c:pt>
                <c:pt idx="784">
                  <c:v>334.055176405198</c:v>
                </c:pt>
                <c:pt idx="785">
                  <c:v>334.0563289892187</c:v>
                </c:pt>
                <c:pt idx="786">
                  <c:v>334.0566809389186</c:v>
                </c:pt>
                <c:pt idx="787">
                  <c:v>334.0565269582445</c:v>
                </c:pt>
                <c:pt idx="788">
                  <c:v>334.0569607233455</c:v>
                </c:pt>
                <c:pt idx="789">
                  <c:v>334.0563139185247</c:v>
                </c:pt>
                <c:pt idx="790">
                  <c:v>334.0562786468697</c:v>
                </c:pt>
                <c:pt idx="791">
                  <c:v>334.0568553611226</c:v>
                </c:pt>
                <c:pt idx="792">
                  <c:v>334.0558799738773</c:v>
                </c:pt>
                <c:pt idx="793">
                  <c:v>334.0559534981466</c:v>
                </c:pt>
                <c:pt idx="794">
                  <c:v>334.0561292901531</c:v>
                </c:pt>
                <c:pt idx="795">
                  <c:v>334.0559611689744</c:v>
                </c:pt>
                <c:pt idx="796">
                  <c:v>334.0557642185418</c:v>
                </c:pt>
                <c:pt idx="797">
                  <c:v>334.0553387818612</c:v>
                </c:pt>
                <c:pt idx="798">
                  <c:v>334.0562035477338</c:v>
                </c:pt>
                <c:pt idx="799">
                  <c:v>334.0560205587868</c:v>
                </c:pt>
                <c:pt idx="800">
                  <c:v>334.0547216343554</c:v>
                </c:pt>
                <c:pt idx="801">
                  <c:v>334.0561545869745</c:v>
                </c:pt>
                <c:pt idx="802">
                  <c:v>334.0552512725117</c:v>
                </c:pt>
                <c:pt idx="803">
                  <c:v>334.055634343562</c:v>
                </c:pt>
                <c:pt idx="804">
                  <c:v>334.0535270085752</c:v>
                </c:pt>
                <c:pt idx="805">
                  <c:v>334.0533901050763</c:v>
                </c:pt>
                <c:pt idx="806">
                  <c:v>334.0533792027651</c:v>
                </c:pt>
                <c:pt idx="807">
                  <c:v>334.0541667132766</c:v>
                </c:pt>
                <c:pt idx="808">
                  <c:v>334.0526098079741</c:v>
                </c:pt>
                <c:pt idx="809">
                  <c:v>334.053900471816</c:v>
                </c:pt>
                <c:pt idx="810">
                  <c:v>334.0533971879325</c:v>
                </c:pt>
                <c:pt idx="811">
                  <c:v>334.0536614248448</c:v>
                </c:pt>
                <c:pt idx="812">
                  <c:v>334.0536487611793</c:v>
                </c:pt>
                <c:pt idx="813">
                  <c:v>334.0536675614478</c:v>
                </c:pt>
                <c:pt idx="814">
                  <c:v>334.0531327375637</c:v>
                </c:pt>
                <c:pt idx="815">
                  <c:v>334.0534424573237</c:v>
                </c:pt>
                <c:pt idx="816">
                  <c:v>334.0539396438911</c:v>
                </c:pt>
                <c:pt idx="817">
                  <c:v>334.0540090058857</c:v>
                </c:pt>
                <c:pt idx="818">
                  <c:v>334.0545358486982</c:v>
                </c:pt>
                <c:pt idx="819">
                  <c:v>334.0543590945767</c:v>
                </c:pt>
                <c:pt idx="820">
                  <c:v>334.0542936625895</c:v>
                </c:pt>
                <c:pt idx="821">
                  <c:v>334.0540992774401</c:v>
                </c:pt>
                <c:pt idx="822">
                  <c:v>334.0540024618597</c:v>
                </c:pt>
                <c:pt idx="823">
                  <c:v>334.0539520253492</c:v>
                </c:pt>
                <c:pt idx="824">
                  <c:v>334.0529044366821</c:v>
                </c:pt>
                <c:pt idx="825">
                  <c:v>334.0537871489094</c:v>
                </c:pt>
                <c:pt idx="826">
                  <c:v>334.0544103622444</c:v>
                </c:pt>
                <c:pt idx="827">
                  <c:v>334.0544854909037</c:v>
                </c:pt>
                <c:pt idx="828">
                  <c:v>334.0543314459266</c:v>
                </c:pt>
                <c:pt idx="829">
                  <c:v>334.0536306746052</c:v>
                </c:pt>
                <c:pt idx="830">
                  <c:v>334.0545866997358</c:v>
                </c:pt>
                <c:pt idx="831">
                  <c:v>334.0531212154941</c:v>
                </c:pt>
                <c:pt idx="832">
                  <c:v>334.0544766207162</c:v>
                </c:pt>
                <c:pt idx="833">
                  <c:v>334.0542297748407</c:v>
                </c:pt>
                <c:pt idx="834">
                  <c:v>334.0540317801568</c:v>
                </c:pt>
                <c:pt idx="835">
                  <c:v>334.0545611146464</c:v>
                </c:pt>
                <c:pt idx="836">
                  <c:v>334.0543502215883</c:v>
                </c:pt>
                <c:pt idx="837">
                  <c:v>334.054107245535</c:v>
                </c:pt>
                <c:pt idx="838">
                  <c:v>334.054452615537</c:v>
                </c:pt>
                <c:pt idx="839">
                  <c:v>334.0533376928189</c:v>
                </c:pt>
                <c:pt idx="840">
                  <c:v>334.0549600090829</c:v>
                </c:pt>
                <c:pt idx="841">
                  <c:v>334.0539414696759</c:v>
                </c:pt>
                <c:pt idx="842">
                  <c:v>334.054033985511</c:v>
                </c:pt>
                <c:pt idx="843">
                  <c:v>334.0542697122617</c:v>
                </c:pt>
                <c:pt idx="844">
                  <c:v>334.0538513259016</c:v>
                </c:pt>
                <c:pt idx="845">
                  <c:v>334.0542708902968</c:v>
                </c:pt>
                <c:pt idx="846">
                  <c:v>334.0535776426139</c:v>
                </c:pt>
                <c:pt idx="847">
                  <c:v>334.0540321757601</c:v>
                </c:pt>
                <c:pt idx="848">
                  <c:v>334.0531826672221</c:v>
                </c:pt>
                <c:pt idx="849">
                  <c:v>334.0539865345356</c:v>
                </c:pt>
                <c:pt idx="850">
                  <c:v>334.0547694070344</c:v>
                </c:pt>
                <c:pt idx="851">
                  <c:v>334.0539977875733</c:v>
                </c:pt>
                <c:pt idx="852">
                  <c:v>334.0546666744933</c:v>
                </c:pt>
                <c:pt idx="853">
                  <c:v>334.0545652065362</c:v>
                </c:pt>
                <c:pt idx="854">
                  <c:v>334.054476609078</c:v>
                </c:pt>
                <c:pt idx="855">
                  <c:v>334.0539031697984</c:v>
                </c:pt>
                <c:pt idx="856">
                  <c:v>334.0529592688246</c:v>
                </c:pt>
                <c:pt idx="857">
                  <c:v>334.0533051982757</c:v>
                </c:pt>
                <c:pt idx="858">
                  <c:v>334.0536228530034</c:v>
                </c:pt>
                <c:pt idx="859">
                  <c:v>334.0537385150242</c:v>
                </c:pt>
                <c:pt idx="860">
                  <c:v>334.0533566287858</c:v>
                </c:pt>
                <c:pt idx="861">
                  <c:v>334.0542066931831</c:v>
                </c:pt>
                <c:pt idx="862">
                  <c:v>334.0539620762148</c:v>
                </c:pt>
                <c:pt idx="863">
                  <c:v>334.0542629994198</c:v>
                </c:pt>
                <c:pt idx="864">
                  <c:v>334.0548125645739</c:v>
                </c:pt>
                <c:pt idx="865">
                  <c:v>334.0542286945516</c:v>
                </c:pt>
                <c:pt idx="866">
                  <c:v>334.0540046938098</c:v>
                </c:pt>
                <c:pt idx="867">
                  <c:v>334.0540845527274</c:v>
                </c:pt>
                <c:pt idx="868">
                  <c:v>334.0541528143093</c:v>
                </c:pt>
                <c:pt idx="869">
                  <c:v>334.0538748220485</c:v>
                </c:pt>
                <c:pt idx="870">
                  <c:v>334.054107423702</c:v>
                </c:pt>
                <c:pt idx="871">
                  <c:v>334.0532966763088</c:v>
                </c:pt>
                <c:pt idx="872">
                  <c:v>334.0539146166819</c:v>
                </c:pt>
                <c:pt idx="873">
                  <c:v>334.0542484489735</c:v>
                </c:pt>
                <c:pt idx="874">
                  <c:v>334.0542655138492</c:v>
                </c:pt>
                <c:pt idx="875">
                  <c:v>334.0543606700911</c:v>
                </c:pt>
                <c:pt idx="876">
                  <c:v>334.054213584706</c:v>
                </c:pt>
                <c:pt idx="877">
                  <c:v>334.0542296061655</c:v>
                </c:pt>
                <c:pt idx="878">
                  <c:v>334.0540995876528</c:v>
                </c:pt>
                <c:pt idx="879">
                  <c:v>334.0537635562028</c:v>
                </c:pt>
                <c:pt idx="880">
                  <c:v>334.0540409668989</c:v>
                </c:pt>
                <c:pt idx="881">
                  <c:v>334.0539773504752</c:v>
                </c:pt>
                <c:pt idx="882">
                  <c:v>334.0538789253769</c:v>
                </c:pt>
                <c:pt idx="883">
                  <c:v>334.0535593134695</c:v>
                </c:pt>
                <c:pt idx="884">
                  <c:v>334.0537974823589</c:v>
                </c:pt>
                <c:pt idx="885">
                  <c:v>334.0537709792936</c:v>
                </c:pt>
                <c:pt idx="886">
                  <c:v>334.054054438577</c:v>
                </c:pt>
                <c:pt idx="887">
                  <c:v>334.0537939540889</c:v>
                </c:pt>
                <c:pt idx="888">
                  <c:v>334.0530529110832</c:v>
                </c:pt>
                <c:pt idx="889">
                  <c:v>334.0538673421699</c:v>
                </c:pt>
                <c:pt idx="890">
                  <c:v>334.0544583808125</c:v>
                </c:pt>
                <c:pt idx="891">
                  <c:v>334.0539308961568</c:v>
                </c:pt>
                <c:pt idx="892">
                  <c:v>334.0538709522988</c:v>
                </c:pt>
                <c:pt idx="893">
                  <c:v>334.0535376365549</c:v>
                </c:pt>
                <c:pt idx="894">
                  <c:v>334.0532626986658</c:v>
                </c:pt>
                <c:pt idx="895">
                  <c:v>334.0538943217006</c:v>
                </c:pt>
                <c:pt idx="896">
                  <c:v>334.0540879499888</c:v>
                </c:pt>
                <c:pt idx="897">
                  <c:v>334.0540219083765</c:v>
                </c:pt>
                <c:pt idx="898">
                  <c:v>334.053953740098</c:v>
                </c:pt>
                <c:pt idx="899">
                  <c:v>334.0540671195578</c:v>
                </c:pt>
                <c:pt idx="900">
                  <c:v>334.0536588047266</c:v>
                </c:pt>
                <c:pt idx="901">
                  <c:v>334.0537682202981</c:v>
                </c:pt>
                <c:pt idx="902">
                  <c:v>334.0538678704265</c:v>
                </c:pt>
                <c:pt idx="903">
                  <c:v>334.0534830848421</c:v>
                </c:pt>
                <c:pt idx="904">
                  <c:v>334.05337704984</c:v>
                </c:pt>
                <c:pt idx="905">
                  <c:v>334.0535931772162</c:v>
                </c:pt>
                <c:pt idx="906">
                  <c:v>334.05350383832</c:v>
                </c:pt>
                <c:pt idx="907">
                  <c:v>334.0535967273248</c:v>
                </c:pt>
                <c:pt idx="908">
                  <c:v>334.053927304087</c:v>
                </c:pt>
                <c:pt idx="909">
                  <c:v>334.0536551160013</c:v>
                </c:pt>
                <c:pt idx="910">
                  <c:v>334.0540211292818</c:v>
                </c:pt>
                <c:pt idx="911">
                  <c:v>334.0537659604262</c:v>
                </c:pt>
                <c:pt idx="912">
                  <c:v>334.0542170413014</c:v>
                </c:pt>
                <c:pt idx="913">
                  <c:v>334.0540797480296</c:v>
                </c:pt>
                <c:pt idx="914">
                  <c:v>334.0542053726083</c:v>
                </c:pt>
                <c:pt idx="915">
                  <c:v>334.0545597801941</c:v>
                </c:pt>
                <c:pt idx="916">
                  <c:v>334.0543693847156</c:v>
                </c:pt>
                <c:pt idx="917">
                  <c:v>334.0545042646313</c:v>
                </c:pt>
                <c:pt idx="918">
                  <c:v>334.0543899557744</c:v>
                </c:pt>
                <c:pt idx="919">
                  <c:v>334.0544178331537</c:v>
                </c:pt>
                <c:pt idx="920">
                  <c:v>334.0543127541356</c:v>
                </c:pt>
                <c:pt idx="921">
                  <c:v>334.054075595704</c:v>
                </c:pt>
                <c:pt idx="922">
                  <c:v>334.0540237889618</c:v>
                </c:pt>
                <c:pt idx="923">
                  <c:v>334.0537636837232</c:v>
                </c:pt>
                <c:pt idx="924">
                  <c:v>334.0540550765611</c:v>
                </c:pt>
                <c:pt idx="925">
                  <c:v>334.0542860708174</c:v>
                </c:pt>
                <c:pt idx="926">
                  <c:v>334.0543041927949</c:v>
                </c:pt>
                <c:pt idx="927">
                  <c:v>334.0543412730534</c:v>
                </c:pt>
                <c:pt idx="928">
                  <c:v>334.0542698645683</c:v>
                </c:pt>
                <c:pt idx="929">
                  <c:v>334.054159962155</c:v>
                </c:pt>
                <c:pt idx="930">
                  <c:v>334.0543339115466</c:v>
                </c:pt>
                <c:pt idx="931">
                  <c:v>334.0542229822611</c:v>
                </c:pt>
                <c:pt idx="932">
                  <c:v>334.0539782183892</c:v>
                </c:pt>
                <c:pt idx="933">
                  <c:v>334.0540677772242</c:v>
                </c:pt>
                <c:pt idx="934">
                  <c:v>334.0541161298031</c:v>
                </c:pt>
                <c:pt idx="935">
                  <c:v>334.0540541621867</c:v>
                </c:pt>
                <c:pt idx="936">
                  <c:v>334.0541631069112</c:v>
                </c:pt>
                <c:pt idx="937">
                  <c:v>334.0541937753718</c:v>
                </c:pt>
                <c:pt idx="938">
                  <c:v>334.0543049736104</c:v>
                </c:pt>
                <c:pt idx="939">
                  <c:v>334.0544369666596</c:v>
                </c:pt>
                <c:pt idx="940">
                  <c:v>334.0541306850928</c:v>
                </c:pt>
                <c:pt idx="941">
                  <c:v>334.0540777410958</c:v>
                </c:pt>
                <c:pt idx="942">
                  <c:v>334.0541469438376</c:v>
                </c:pt>
                <c:pt idx="943">
                  <c:v>334.0542688221101</c:v>
                </c:pt>
                <c:pt idx="944">
                  <c:v>334.0537383027658</c:v>
                </c:pt>
                <c:pt idx="945">
                  <c:v>334.0537638428797</c:v>
                </c:pt>
                <c:pt idx="946">
                  <c:v>334.0541058123006</c:v>
                </c:pt>
                <c:pt idx="947">
                  <c:v>334.0536582798308</c:v>
                </c:pt>
                <c:pt idx="948">
                  <c:v>334.0537677489867</c:v>
                </c:pt>
                <c:pt idx="949">
                  <c:v>334.0538922571957</c:v>
                </c:pt>
                <c:pt idx="950">
                  <c:v>334.0538407555313</c:v>
                </c:pt>
                <c:pt idx="951">
                  <c:v>334.0539170460848</c:v>
                </c:pt>
                <c:pt idx="952">
                  <c:v>334.0540340598114</c:v>
                </c:pt>
                <c:pt idx="953">
                  <c:v>334.0538224019849</c:v>
                </c:pt>
                <c:pt idx="954">
                  <c:v>334.0537014321137</c:v>
                </c:pt>
                <c:pt idx="955">
                  <c:v>334.0538679499622</c:v>
                </c:pt>
                <c:pt idx="956">
                  <c:v>334.0538657333242</c:v>
                </c:pt>
                <c:pt idx="957">
                  <c:v>334.0539687326821</c:v>
                </c:pt>
                <c:pt idx="958">
                  <c:v>334.0537117210988</c:v>
                </c:pt>
                <c:pt idx="959">
                  <c:v>334.053965462305</c:v>
                </c:pt>
                <c:pt idx="960">
                  <c:v>334.0539134469933</c:v>
                </c:pt>
                <c:pt idx="961">
                  <c:v>334.0539052685595</c:v>
                </c:pt>
                <c:pt idx="962">
                  <c:v>334.0536927490742</c:v>
                </c:pt>
                <c:pt idx="963">
                  <c:v>334.053930499024</c:v>
                </c:pt>
                <c:pt idx="964">
                  <c:v>334.0540342166004</c:v>
                </c:pt>
                <c:pt idx="965">
                  <c:v>334.0538640231167</c:v>
                </c:pt>
                <c:pt idx="966">
                  <c:v>334.0536364118461</c:v>
                </c:pt>
                <c:pt idx="967">
                  <c:v>334.0539037955014</c:v>
                </c:pt>
                <c:pt idx="968">
                  <c:v>334.0536543204797</c:v>
                </c:pt>
                <c:pt idx="969">
                  <c:v>334.0538005819294</c:v>
                </c:pt>
                <c:pt idx="970">
                  <c:v>334.0540056140156</c:v>
                </c:pt>
                <c:pt idx="971">
                  <c:v>334.0540156038091</c:v>
                </c:pt>
                <c:pt idx="972">
                  <c:v>334.0539295368701</c:v>
                </c:pt>
                <c:pt idx="973">
                  <c:v>334.0540758293426</c:v>
                </c:pt>
                <c:pt idx="974">
                  <c:v>334.053992594822</c:v>
                </c:pt>
                <c:pt idx="975">
                  <c:v>334.0540105175996</c:v>
                </c:pt>
                <c:pt idx="976">
                  <c:v>334.0540350787676</c:v>
                </c:pt>
                <c:pt idx="977">
                  <c:v>334.0539884046352</c:v>
                </c:pt>
                <c:pt idx="978">
                  <c:v>334.0540054188833</c:v>
                </c:pt>
                <c:pt idx="979">
                  <c:v>334.0540763895989</c:v>
                </c:pt>
                <c:pt idx="980">
                  <c:v>334.0541285421388</c:v>
                </c:pt>
                <c:pt idx="981">
                  <c:v>334.0539802692368</c:v>
                </c:pt>
                <c:pt idx="982">
                  <c:v>334.0539710131816</c:v>
                </c:pt>
                <c:pt idx="983">
                  <c:v>334.0539117168619</c:v>
                </c:pt>
                <c:pt idx="984">
                  <c:v>334.054003314854</c:v>
                </c:pt>
                <c:pt idx="985">
                  <c:v>334.0538711020415</c:v>
                </c:pt>
                <c:pt idx="986">
                  <c:v>334.0540093563549</c:v>
                </c:pt>
                <c:pt idx="987">
                  <c:v>334.0538426893367</c:v>
                </c:pt>
                <c:pt idx="988">
                  <c:v>334.0539841219666</c:v>
                </c:pt>
                <c:pt idx="989">
                  <c:v>334.0540165526596</c:v>
                </c:pt>
                <c:pt idx="990">
                  <c:v>334.0540435012122</c:v>
                </c:pt>
                <c:pt idx="991">
                  <c:v>334.0539224848459</c:v>
                </c:pt>
                <c:pt idx="992">
                  <c:v>334.0539066577093</c:v>
                </c:pt>
                <c:pt idx="993">
                  <c:v>334.0539247772447</c:v>
                </c:pt>
                <c:pt idx="994">
                  <c:v>334.0538999806803</c:v>
                </c:pt>
                <c:pt idx="995">
                  <c:v>334.0538370585195</c:v>
                </c:pt>
                <c:pt idx="996">
                  <c:v>334.0538994072873</c:v>
                </c:pt>
                <c:pt idx="997">
                  <c:v>334.054002819346</c:v>
                </c:pt>
                <c:pt idx="998">
                  <c:v>334.053815090527</c:v>
                </c:pt>
                <c:pt idx="999">
                  <c:v>334.0538300793523</c:v>
                </c:pt>
                <c:pt idx="1000">
                  <c:v>334.0539133537993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93.78182481318935</c:v>
                </c:pt>
                <c:pt idx="1">
                  <c:v>937.8182481318944</c:v>
                </c:pt>
                <c:pt idx="2">
                  <c:v>883.4056645487348</c:v>
                </c:pt>
                <c:pt idx="3">
                  <c:v>843.1940076520349</c:v>
                </c:pt>
                <c:pt idx="4">
                  <c:v>831.6022306375748</c:v>
                </c:pt>
                <c:pt idx="5">
                  <c:v>811.9422710602058</c:v>
                </c:pt>
                <c:pt idx="6">
                  <c:v>801.4876669731043</c:v>
                </c:pt>
                <c:pt idx="7">
                  <c:v>782.3398669003202</c:v>
                </c:pt>
                <c:pt idx="8">
                  <c:v>772.1435322721982</c:v>
                </c:pt>
                <c:pt idx="9">
                  <c:v>752.9244370497252</c:v>
                </c:pt>
                <c:pt idx="10">
                  <c:v>742.7493890020743</c:v>
                </c:pt>
                <c:pt idx="11">
                  <c:v>723.303743079235</c:v>
                </c:pt>
                <c:pt idx="12">
                  <c:v>713.0636029005594</c:v>
                </c:pt>
                <c:pt idx="13">
                  <c:v>693.3444228435897</c:v>
                </c:pt>
                <c:pt idx="14">
                  <c:v>683.0026640195362</c:v>
                </c:pt>
                <c:pt idx="15">
                  <c:v>662.9979386276273</c:v>
                </c:pt>
                <c:pt idx="16">
                  <c:v>652.5374645235649</c:v>
                </c:pt>
                <c:pt idx="17">
                  <c:v>632.2470834672489</c:v>
                </c:pt>
                <c:pt idx="18">
                  <c:v>621.6588037522355</c:v>
                </c:pt>
                <c:pt idx="19">
                  <c:v>601.085836547054</c:v>
                </c:pt>
                <c:pt idx="20">
                  <c:v>590.3636854446336</c:v>
                </c:pt>
                <c:pt idx="21">
                  <c:v>569.5106204876039</c:v>
                </c:pt>
                <c:pt idx="22">
                  <c:v>558.6490846218123</c:v>
                </c:pt>
                <c:pt idx="23">
                  <c:v>537.5159678299623</c:v>
                </c:pt>
                <c:pt idx="24">
                  <c:v>526.1516743527785</c:v>
                </c:pt>
                <c:pt idx="25">
                  <c:v>504.0217922365033</c:v>
                </c:pt>
                <c:pt idx="26">
                  <c:v>492.1091362559289</c:v>
                </c:pt>
                <c:pt idx="27">
                  <c:v>468.9091240659472</c:v>
                </c:pt>
                <c:pt idx="28">
                  <c:v>424.1439019626345</c:v>
                </c:pt>
                <c:pt idx="29">
                  <c:v>403.038514071707</c:v>
                </c:pt>
                <c:pt idx="30">
                  <c:v>385.9219572851407</c:v>
                </c:pt>
                <c:pt idx="31">
                  <c:v>383.0856850741079</c:v>
                </c:pt>
                <c:pt idx="32">
                  <c:v>382.9488357056698</c:v>
                </c:pt>
                <c:pt idx="33">
                  <c:v>373.9932529137682</c:v>
                </c:pt>
                <c:pt idx="34">
                  <c:v>373.7892547870479</c:v>
                </c:pt>
                <c:pt idx="35">
                  <c:v>365.7960002259118</c:v>
                </c:pt>
                <c:pt idx="36">
                  <c:v>365.5467068722237</c:v>
                </c:pt>
                <c:pt idx="37">
                  <c:v>357.5067257543909</c:v>
                </c:pt>
                <c:pt idx="38">
                  <c:v>357.2212841463296</c:v>
                </c:pt>
                <c:pt idx="39">
                  <c:v>349.0329046954067</c:v>
                </c:pt>
                <c:pt idx="40">
                  <c:v>348.7192518346648</c:v>
                </c:pt>
                <c:pt idx="41">
                  <c:v>340.3625591583273</c:v>
                </c:pt>
                <c:pt idx="42">
                  <c:v>340.0259399858625</c:v>
                </c:pt>
                <c:pt idx="43">
                  <c:v>331.4962255622574</c:v>
                </c:pt>
                <c:pt idx="44">
                  <c:v>331.1403040830004</c:v>
                </c:pt>
                <c:pt idx="45">
                  <c:v>322.4496992670502</c:v>
                </c:pt>
                <c:pt idx="46">
                  <c:v>322.079677887443</c:v>
                </c:pt>
                <c:pt idx="47">
                  <c:v>313.2688042523611</c:v>
                </c:pt>
                <c:pt idx="48">
                  <c:v>312.8888855575643</c:v>
                </c:pt>
                <c:pt idx="49">
                  <c:v>304.0011007866179</c:v>
                </c:pt>
                <c:pt idx="50">
                  <c:v>303.5810741451043</c:v>
                </c:pt>
                <c:pt idx="51">
                  <c:v>294.7005687870749</c:v>
                </c:pt>
                <c:pt idx="52">
                  <c:v>294.2650538377974</c:v>
                </c:pt>
                <c:pt idx="53">
                  <c:v>285.5628346985087</c:v>
                </c:pt>
                <c:pt idx="54">
                  <c:v>283.3812730958621</c:v>
                </c:pt>
                <c:pt idx="55">
                  <c:v>266.9125190543426</c:v>
                </c:pt>
                <c:pt idx="56">
                  <c:v>257.4361208951837</c:v>
                </c:pt>
                <c:pt idx="57">
                  <c:v>250.2247590843448</c:v>
                </c:pt>
                <c:pt idx="58">
                  <c:v>241.7812180687299</c:v>
                </c:pt>
                <c:pt idx="59">
                  <c:v>240.0582893077336</c:v>
                </c:pt>
                <c:pt idx="60">
                  <c:v>240.7691191606813</c:v>
                </c:pt>
                <c:pt idx="61">
                  <c:v>239.0606608883065</c:v>
                </c:pt>
                <c:pt idx="62">
                  <c:v>239.395116570769</c:v>
                </c:pt>
                <c:pt idx="63">
                  <c:v>234.1485030011283</c:v>
                </c:pt>
                <c:pt idx="64">
                  <c:v>232.4564864461088</c:v>
                </c:pt>
                <c:pt idx="65">
                  <c:v>232.5620668528776</c:v>
                </c:pt>
                <c:pt idx="66">
                  <c:v>229.1905865061186</c:v>
                </c:pt>
                <c:pt idx="67">
                  <c:v>229.3055662885845</c:v>
                </c:pt>
                <c:pt idx="68">
                  <c:v>224.9979302286556</c:v>
                </c:pt>
                <c:pt idx="69">
                  <c:v>225.1136852841383</c:v>
                </c:pt>
                <c:pt idx="70">
                  <c:v>220.4963354399006</c:v>
                </c:pt>
                <c:pt idx="71">
                  <c:v>215.7884929516325</c:v>
                </c:pt>
                <c:pt idx="72">
                  <c:v>213.8208537782602</c:v>
                </c:pt>
                <c:pt idx="73">
                  <c:v>213.920617987142</c:v>
                </c:pt>
                <c:pt idx="74">
                  <c:v>209.4983948459229</c:v>
                </c:pt>
                <c:pt idx="75">
                  <c:v>204.715365714046</c:v>
                </c:pt>
                <c:pt idx="76">
                  <c:v>202.8056117468438</c:v>
                </c:pt>
                <c:pt idx="77">
                  <c:v>202.8482632611332</c:v>
                </c:pt>
                <c:pt idx="78">
                  <c:v>198.5934022380812</c:v>
                </c:pt>
                <c:pt idx="79">
                  <c:v>194.1674677292017</c:v>
                </c:pt>
                <c:pt idx="80">
                  <c:v>192.4197792087065</c:v>
                </c:pt>
                <c:pt idx="81">
                  <c:v>191.8724651403922</c:v>
                </c:pt>
                <c:pt idx="82">
                  <c:v>184.9731291521748</c:v>
                </c:pt>
                <c:pt idx="83">
                  <c:v>180.6266044868908</c:v>
                </c:pt>
                <c:pt idx="84">
                  <c:v>177.1138297807923</c:v>
                </c:pt>
                <c:pt idx="85">
                  <c:v>172.8572911873211</c:v>
                </c:pt>
                <c:pt idx="86">
                  <c:v>170.8984497572648</c:v>
                </c:pt>
                <c:pt idx="87">
                  <c:v>171.1937302073863</c:v>
                </c:pt>
                <c:pt idx="88">
                  <c:v>169.7844067182891</c:v>
                </c:pt>
                <c:pt idx="89">
                  <c:v>170.0540795383509</c:v>
                </c:pt>
                <c:pt idx="90">
                  <c:v>168.7028486631055</c:v>
                </c:pt>
                <c:pt idx="91">
                  <c:v>169.1019075331219</c:v>
                </c:pt>
                <c:pt idx="92">
                  <c:v>165.8697631445641</c:v>
                </c:pt>
                <c:pt idx="93">
                  <c:v>163.7216765698771</c:v>
                </c:pt>
                <c:pt idx="94">
                  <c:v>164.1021265299516</c:v>
                </c:pt>
                <c:pt idx="95">
                  <c:v>161.0252050783601</c:v>
                </c:pt>
                <c:pt idx="96">
                  <c:v>160.5648298445442</c:v>
                </c:pt>
                <c:pt idx="97">
                  <c:v>160.3896346873742</c:v>
                </c:pt>
                <c:pt idx="98">
                  <c:v>156.550797125468</c:v>
                </c:pt>
                <c:pt idx="99">
                  <c:v>155.0189480705978</c:v>
                </c:pt>
                <c:pt idx="100">
                  <c:v>155.3544363039567</c:v>
                </c:pt>
                <c:pt idx="101">
                  <c:v>153.9642883754874</c:v>
                </c:pt>
                <c:pt idx="102">
                  <c:v>153.8329292049282</c:v>
                </c:pt>
                <c:pt idx="103">
                  <c:v>150.1923245854866</c:v>
                </c:pt>
                <c:pt idx="104">
                  <c:v>148.8587831807116</c:v>
                </c:pt>
                <c:pt idx="105">
                  <c:v>149.1134628258881</c:v>
                </c:pt>
                <c:pt idx="106">
                  <c:v>146.2129836766725</c:v>
                </c:pt>
                <c:pt idx="107">
                  <c:v>143.9796681449852</c:v>
                </c:pt>
                <c:pt idx="108">
                  <c:v>142.4291463306245</c:v>
                </c:pt>
                <c:pt idx="109">
                  <c:v>138.9504206550403</c:v>
                </c:pt>
                <c:pt idx="110">
                  <c:v>136.562490610407</c:v>
                </c:pt>
                <c:pt idx="111">
                  <c:v>134.686896187241</c:v>
                </c:pt>
                <c:pt idx="112">
                  <c:v>132.1583535692567</c:v>
                </c:pt>
                <c:pt idx="113">
                  <c:v>131.0796372531794</c:v>
                </c:pt>
                <c:pt idx="114">
                  <c:v>131.0969881358523</c:v>
                </c:pt>
                <c:pt idx="115">
                  <c:v>130.098475582055</c:v>
                </c:pt>
                <c:pt idx="116">
                  <c:v>130.0932377686048</c:v>
                </c:pt>
                <c:pt idx="117">
                  <c:v>129.0257501841963</c:v>
                </c:pt>
                <c:pt idx="118">
                  <c:v>128.9740557984207</c:v>
                </c:pt>
                <c:pt idx="119">
                  <c:v>127.0273866532837</c:v>
                </c:pt>
                <c:pt idx="120">
                  <c:v>125.6774028613747</c:v>
                </c:pt>
                <c:pt idx="121">
                  <c:v>125.6217309882153</c:v>
                </c:pt>
                <c:pt idx="122">
                  <c:v>123.8327036862303</c:v>
                </c:pt>
                <c:pt idx="123">
                  <c:v>122.8453065050016</c:v>
                </c:pt>
                <c:pt idx="124">
                  <c:v>122.824155257649</c:v>
                </c:pt>
                <c:pt idx="125">
                  <c:v>120.5672051619323</c:v>
                </c:pt>
                <c:pt idx="126">
                  <c:v>119.75678283741</c:v>
                </c:pt>
                <c:pt idx="127">
                  <c:v>119.7145709774594</c:v>
                </c:pt>
                <c:pt idx="128">
                  <c:v>118.8575920180747</c:v>
                </c:pt>
                <c:pt idx="129">
                  <c:v>118.9284308325722</c:v>
                </c:pt>
                <c:pt idx="130">
                  <c:v>116.7303681680784</c:v>
                </c:pt>
                <c:pt idx="131">
                  <c:v>116.1009117187768</c:v>
                </c:pt>
                <c:pt idx="132">
                  <c:v>116.0080807400307</c:v>
                </c:pt>
                <c:pt idx="133">
                  <c:v>114.5009740147544</c:v>
                </c:pt>
                <c:pt idx="134">
                  <c:v>113.5298200666911</c:v>
                </c:pt>
                <c:pt idx="135">
                  <c:v>112.7478083034438</c:v>
                </c:pt>
                <c:pt idx="136">
                  <c:v>112.7208916021473</c:v>
                </c:pt>
                <c:pt idx="137">
                  <c:v>110.5819331007185</c:v>
                </c:pt>
                <c:pt idx="138">
                  <c:v>109.5328289286633</c:v>
                </c:pt>
                <c:pt idx="139">
                  <c:v>107.4596875884779</c:v>
                </c:pt>
                <c:pt idx="140">
                  <c:v>106.6536289025859</c:v>
                </c:pt>
                <c:pt idx="141">
                  <c:v>106.6813478454596</c:v>
                </c:pt>
                <c:pt idx="142">
                  <c:v>106.0568758282304</c:v>
                </c:pt>
                <c:pt idx="143">
                  <c:v>106.094757172763</c:v>
                </c:pt>
                <c:pt idx="144">
                  <c:v>105.4123306684266</c:v>
                </c:pt>
                <c:pt idx="145">
                  <c:v>105.4698450495254</c:v>
                </c:pt>
                <c:pt idx="146">
                  <c:v>104.3697316251072</c:v>
                </c:pt>
                <c:pt idx="147">
                  <c:v>103.6307143761183</c:v>
                </c:pt>
                <c:pt idx="148">
                  <c:v>103.6505193090553</c:v>
                </c:pt>
                <c:pt idx="149">
                  <c:v>102.6128216520295</c:v>
                </c:pt>
                <c:pt idx="150">
                  <c:v>102.2946278306862</c:v>
                </c:pt>
                <c:pt idx="151">
                  <c:v>102.4165058256851</c:v>
                </c:pt>
                <c:pt idx="152">
                  <c:v>100.8926205545186</c:v>
                </c:pt>
                <c:pt idx="153">
                  <c:v>100.3922068126786</c:v>
                </c:pt>
                <c:pt idx="154">
                  <c:v>100.4997999601398</c:v>
                </c:pt>
                <c:pt idx="155">
                  <c:v>99.84065845669021</c:v>
                </c:pt>
                <c:pt idx="156">
                  <c:v>99.89238319880191</c:v>
                </c:pt>
                <c:pt idx="157">
                  <c:v>98.43720018093762</c:v>
                </c:pt>
                <c:pt idx="158">
                  <c:v>97.87087036264103</c:v>
                </c:pt>
                <c:pt idx="159">
                  <c:v>97.83257751457694</c:v>
                </c:pt>
                <c:pt idx="160">
                  <c:v>96.96443892008195</c:v>
                </c:pt>
                <c:pt idx="161">
                  <c:v>95.97485084133967</c:v>
                </c:pt>
                <c:pt idx="162">
                  <c:v>95.99213904075687</c:v>
                </c:pt>
                <c:pt idx="163">
                  <c:v>95.74986972876935</c:v>
                </c:pt>
                <c:pt idx="164">
                  <c:v>95.78049341953009</c:v>
                </c:pt>
                <c:pt idx="165">
                  <c:v>94.2261902175852</c:v>
                </c:pt>
                <c:pt idx="166">
                  <c:v>93.97536118454181</c:v>
                </c:pt>
                <c:pt idx="167">
                  <c:v>93.55975073750368</c:v>
                </c:pt>
                <c:pt idx="168">
                  <c:v>93.46718834087977</c:v>
                </c:pt>
                <c:pt idx="169">
                  <c:v>93.16878242343013</c:v>
                </c:pt>
                <c:pt idx="170">
                  <c:v>93.18121471308751</c:v>
                </c:pt>
                <c:pt idx="171">
                  <c:v>92.86609137226597</c:v>
                </c:pt>
                <c:pt idx="172">
                  <c:v>92.90822263340621</c:v>
                </c:pt>
                <c:pt idx="173">
                  <c:v>92.23451540388741</c:v>
                </c:pt>
                <c:pt idx="174">
                  <c:v>92.29640030257286</c:v>
                </c:pt>
                <c:pt idx="175">
                  <c:v>91.73312958103654</c:v>
                </c:pt>
                <c:pt idx="176">
                  <c:v>91.74896472325166</c:v>
                </c:pt>
                <c:pt idx="177">
                  <c:v>91.1091277852281</c:v>
                </c:pt>
                <c:pt idx="178">
                  <c:v>90.9102855892212</c:v>
                </c:pt>
                <c:pt idx="179">
                  <c:v>91.12033215475246</c:v>
                </c:pt>
                <c:pt idx="180">
                  <c:v>90.27289734476928</c:v>
                </c:pt>
                <c:pt idx="181">
                  <c:v>89.75440319329356</c:v>
                </c:pt>
                <c:pt idx="182">
                  <c:v>90.23907203394211</c:v>
                </c:pt>
                <c:pt idx="183">
                  <c:v>90.05597623166497</c:v>
                </c:pt>
                <c:pt idx="184">
                  <c:v>89.88684525020236</c:v>
                </c:pt>
                <c:pt idx="185">
                  <c:v>89.72518754941051</c:v>
                </c:pt>
                <c:pt idx="186">
                  <c:v>89.54462355999277</c:v>
                </c:pt>
                <c:pt idx="187">
                  <c:v>89.37073436793214</c:v>
                </c:pt>
                <c:pt idx="188">
                  <c:v>89.60024468685204</c:v>
                </c:pt>
                <c:pt idx="189">
                  <c:v>89.60021030665401</c:v>
                </c:pt>
                <c:pt idx="190">
                  <c:v>89.04602658463877</c:v>
                </c:pt>
                <c:pt idx="191">
                  <c:v>89.62922322053925</c:v>
                </c:pt>
                <c:pt idx="192">
                  <c:v>89.39259731910177</c:v>
                </c:pt>
                <c:pt idx="193">
                  <c:v>89.78487872517161</c:v>
                </c:pt>
                <c:pt idx="194">
                  <c:v>90.08267236565678</c:v>
                </c:pt>
                <c:pt idx="195">
                  <c:v>90.1995573297102</c:v>
                </c:pt>
                <c:pt idx="196">
                  <c:v>89.69480780723087</c:v>
                </c:pt>
                <c:pt idx="197">
                  <c:v>89.74497180848871</c:v>
                </c:pt>
                <c:pt idx="198">
                  <c:v>89.80226585425036</c:v>
                </c:pt>
                <c:pt idx="199">
                  <c:v>89.63072371233721</c:v>
                </c:pt>
                <c:pt idx="200">
                  <c:v>89.74556718942002</c:v>
                </c:pt>
                <c:pt idx="201">
                  <c:v>89.54805073631574</c:v>
                </c:pt>
                <c:pt idx="202">
                  <c:v>89.82934364877043</c:v>
                </c:pt>
                <c:pt idx="203">
                  <c:v>89.51960348600123</c:v>
                </c:pt>
                <c:pt idx="204">
                  <c:v>89.80806856398949</c:v>
                </c:pt>
                <c:pt idx="205">
                  <c:v>89.72152989296652</c:v>
                </c:pt>
                <c:pt idx="206">
                  <c:v>89.71834180974396</c:v>
                </c:pt>
                <c:pt idx="207">
                  <c:v>89.83777389257578</c:v>
                </c:pt>
                <c:pt idx="208">
                  <c:v>89.93772596770147</c:v>
                </c:pt>
                <c:pt idx="209">
                  <c:v>89.41920899618947</c:v>
                </c:pt>
                <c:pt idx="210">
                  <c:v>89.42588827939068</c:v>
                </c:pt>
                <c:pt idx="211">
                  <c:v>89.27861938438096</c:v>
                </c:pt>
                <c:pt idx="212">
                  <c:v>89.18607441412834</c:v>
                </c:pt>
                <c:pt idx="213">
                  <c:v>89.35039421716117</c:v>
                </c:pt>
                <c:pt idx="214">
                  <c:v>88.34453951973852</c:v>
                </c:pt>
                <c:pt idx="215">
                  <c:v>89.0781459683608</c:v>
                </c:pt>
                <c:pt idx="216">
                  <c:v>88.49096156952228</c:v>
                </c:pt>
                <c:pt idx="217">
                  <c:v>88.48775469590687</c:v>
                </c:pt>
                <c:pt idx="218">
                  <c:v>88.31067428310931</c:v>
                </c:pt>
                <c:pt idx="219">
                  <c:v>88.87710704535526</c:v>
                </c:pt>
                <c:pt idx="220">
                  <c:v>88.07543851001354</c:v>
                </c:pt>
                <c:pt idx="221">
                  <c:v>88.3354574029087</c:v>
                </c:pt>
                <c:pt idx="222">
                  <c:v>88.40853855845107</c:v>
                </c:pt>
                <c:pt idx="223">
                  <c:v>88.58632206344258</c:v>
                </c:pt>
                <c:pt idx="224">
                  <c:v>88.64405664481369</c:v>
                </c:pt>
                <c:pt idx="225">
                  <c:v>88.54578330333075</c:v>
                </c:pt>
                <c:pt idx="226">
                  <c:v>88.3472353782668</c:v>
                </c:pt>
                <c:pt idx="227">
                  <c:v>88.53890942256882</c:v>
                </c:pt>
                <c:pt idx="228">
                  <c:v>88.85600211243212</c:v>
                </c:pt>
                <c:pt idx="229">
                  <c:v>88.57165907252117</c:v>
                </c:pt>
                <c:pt idx="230">
                  <c:v>88.5536610943748</c:v>
                </c:pt>
                <c:pt idx="231">
                  <c:v>88.49251793546834</c:v>
                </c:pt>
                <c:pt idx="232">
                  <c:v>88.47582555330193</c:v>
                </c:pt>
                <c:pt idx="233">
                  <c:v>88.6766001260639</c:v>
                </c:pt>
                <c:pt idx="234">
                  <c:v>88.63105873494892</c:v>
                </c:pt>
                <c:pt idx="235">
                  <c:v>88.65468400833893</c:v>
                </c:pt>
                <c:pt idx="236">
                  <c:v>88.83314992308657</c:v>
                </c:pt>
                <c:pt idx="237">
                  <c:v>88.52185379444185</c:v>
                </c:pt>
                <c:pt idx="238">
                  <c:v>88.44690562291464</c:v>
                </c:pt>
                <c:pt idx="239">
                  <c:v>88.32175371235377</c:v>
                </c:pt>
                <c:pt idx="240">
                  <c:v>88.35804133070791</c:v>
                </c:pt>
                <c:pt idx="241">
                  <c:v>88.82931186258455</c:v>
                </c:pt>
                <c:pt idx="242">
                  <c:v>88.41607402897168</c:v>
                </c:pt>
                <c:pt idx="243">
                  <c:v>88.68200549624152</c:v>
                </c:pt>
                <c:pt idx="244">
                  <c:v>88.41262169845608</c:v>
                </c:pt>
                <c:pt idx="245">
                  <c:v>88.41444315912427</c:v>
                </c:pt>
                <c:pt idx="246">
                  <c:v>88.53291706956546</c:v>
                </c:pt>
                <c:pt idx="247">
                  <c:v>88.33867162628104</c:v>
                </c:pt>
                <c:pt idx="248">
                  <c:v>88.46860739770088</c:v>
                </c:pt>
                <c:pt idx="249">
                  <c:v>88.47690723093768</c:v>
                </c:pt>
                <c:pt idx="250">
                  <c:v>88.56707791180813</c:v>
                </c:pt>
                <c:pt idx="251">
                  <c:v>88.2479093816126</c:v>
                </c:pt>
                <c:pt idx="252">
                  <c:v>88.33134490937798</c:v>
                </c:pt>
                <c:pt idx="253">
                  <c:v>88.46769723198635</c:v>
                </c:pt>
                <c:pt idx="254">
                  <c:v>88.4960273587261</c:v>
                </c:pt>
                <c:pt idx="255">
                  <c:v>88.47760590361061</c:v>
                </c:pt>
                <c:pt idx="256">
                  <c:v>88.49445397349851</c:v>
                </c:pt>
                <c:pt idx="257">
                  <c:v>88.48219890320918</c:v>
                </c:pt>
                <c:pt idx="258">
                  <c:v>88.44828040105534</c:v>
                </c:pt>
                <c:pt idx="259">
                  <c:v>88.52242537256647</c:v>
                </c:pt>
                <c:pt idx="260">
                  <c:v>88.56581978669928</c:v>
                </c:pt>
                <c:pt idx="261">
                  <c:v>88.42612071595069</c:v>
                </c:pt>
                <c:pt idx="262">
                  <c:v>88.52486586299717</c:v>
                </c:pt>
                <c:pt idx="263">
                  <c:v>88.40456701700143</c:v>
                </c:pt>
                <c:pt idx="264">
                  <c:v>88.60032328199597</c:v>
                </c:pt>
                <c:pt idx="265">
                  <c:v>88.90503044439625</c:v>
                </c:pt>
                <c:pt idx="266">
                  <c:v>88.64736348482322</c:v>
                </c:pt>
                <c:pt idx="267">
                  <c:v>88.97256847209867</c:v>
                </c:pt>
                <c:pt idx="268">
                  <c:v>89.04579885833833</c:v>
                </c:pt>
                <c:pt idx="269">
                  <c:v>88.81991803742312</c:v>
                </c:pt>
                <c:pt idx="270">
                  <c:v>89.01314039318818</c:v>
                </c:pt>
                <c:pt idx="271">
                  <c:v>89.10840334830372</c:v>
                </c:pt>
                <c:pt idx="272">
                  <c:v>88.88422364396166</c:v>
                </c:pt>
                <c:pt idx="273">
                  <c:v>89.01462597513569</c:v>
                </c:pt>
                <c:pt idx="274">
                  <c:v>88.86470795358854</c:v>
                </c:pt>
                <c:pt idx="275">
                  <c:v>89.15038418097065</c:v>
                </c:pt>
                <c:pt idx="276">
                  <c:v>88.91557366350038</c:v>
                </c:pt>
                <c:pt idx="277">
                  <c:v>88.55051679641511</c:v>
                </c:pt>
                <c:pt idx="278">
                  <c:v>88.85954136057748</c:v>
                </c:pt>
                <c:pt idx="279">
                  <c:v>88.92362508002348</c:v>
                </c:pt>
                <c:pt idx="280">
                  <c:v>88.99901843142521</c:v>
                </c:pt>
                <c:pt idx="281">
                  <c:v>88.69875828524782</c:v>
                </c:pt>
                <c:pt idx="282">
                  <c:v>88.8410292066829</c:v>
                </c:pt>
                <c:pt idx="283">
                  <c:v>88.71862136452231</c:v>
                </c:pt>
                <c:pt idx="284">
                  <c:v>88.84722441679695</c:v>
                </c:pt>
                <c:pt idx="285">
                  <c:v>88.87150171767195</c:v>
                </c:pt>
                <c:pt idx="286">
                  <c:v>88.82461059872057</c:v>
                </c:pt>
                <c:pt idx="287">
                  <c:v>88.68898920255126</c:v>
                </c:pt>
                <c:pt idx="288">
                  <c:v>88.74903566273611</c:v>
                </c:pt>
                <c:pt idx="289">
                  <c:v>88.87173682809831</c:v>
                </c:pt>
                <c:pt idx="290">
                  <c:v>88.8266703544685</c:v>
                </c:pt>
                <c:pt idx="291">
                  <c:v>88.85042246969775</c:v>
                </c:pt>
                <c:pt idx="292">
                  <c:v>88.87841403453841</c:v>
                </c:pt>
                <c:pt idx="293">
                  <c:v>88.90314603671226</c:v>
                </c:pt>
                <c:pt idx="294">
                  <c:v>88.99727338295365</c:v>
                </c:pt>
                <c:pt idx="295">
                  <c:v>89.10388919270171</c:v>
                </c:pt>
                <c:pt idx="296">
                  <c:v>88.98266827294161</c:v>
                </c:pt>
                <c:pt idx="297">
                  <c:v>88.90212307692447</c:v>
                </c:pt>
                <c:pt idx="298">
                  <c:v>89.00322249061256</c:v>
                </c:pt>
                <c:pt idx="299">
                  <c:v>88.89285457204471</c:v>
                </c:pt>
                <c:pt idx="300">
                  <c:v>88.98557919911701</c:v>
                </c:pt>
                <c:pt idx="301">
                  <c:v>88.98885604643098</c:v>
                </c:pt>
                <c:pt idx="302">
                  <c:v>88.83292982325891</c:v>
                </c:pt>
                <c:pt idx="303">
                  <c:v>88.8352029583471</c:v>
                </c:pt>
                <c:pt idx="304">
                  <c:v>88.65531619642348</c:v>
                </c:pt>
                <c:pt idx="305">
                  <c:v>88.66116164085457</c:v>
                </c:pt>
                <c:pt idx="306">
                  <c:v>88.71698094946785</c:v>
                </c:pt>
                <c:pt idx="307">
                  <c:v>88.67822080863395</c:v>
                </c:pt>
                <c:pt idx="308">
                  <c:v>88.56582029671169</c:v>
                </c:pt>
                <c:pt idx="309">
                  <c:v>88.48170030794543</c:v>
                </c:pt>
                <c:pt idx="310">
                  <c:v>88.61624726655057</c:v>
                </c:pt>
                <c:pt idx="311">
                  <c:v>88.39078415051098</c:v>
                </c:pt>
                <c:pt idx="312">
                  <c:v>88.39361382264627</c:v>
                </c:pt>
                <c:pt idx="313">
                  <c:v>88.27556960125072</c:v>
                </c:pt>
                <c:pt idx="314">
                  <c:v>88.45120516625676</c:v>
                </c:pt>
                <c:pt idx="315">
                  <c:v>88.38938583164861</c:v>
                </c:pt>
                <c:pt idx="316">
                  <c:v>88.41090124703616</c:v>
                </c:pt>
                <c:pt idx="317">
                  <c:v>88.30030093891277</c:v>
                </c:pt>
                <c:pt idx="318">
                  <c:v>88.40193097874915</c:v>
                </c:pt>
                <c:pt idx="319">
                  <c:v>88.31746476386446</c:v>
                </c:pt>
                <c:pt idx="320">
                  <c:v>88.45476498469087</c:v>
                </c:pt>
                <c:pt idx="321">
                  <c:v>88.55061505964215</c:v>
                </c:pt>
                <c:pt idx="322">
                  <c:v>88.33082114081111</c:v>
                </c:pt>
                <c:pt idx="323">
                  <c:v>88.34514941662272</c:v>
                </c:pt>
                <c:pt idx="324">
                  <c:v>88.40898823383721</c:v>
                </c:pt>
                <c:pt idx="325">
                  <c:v>88.43803910638277</c:v>
                </c:pt>
                <c:pt idx="326">
                  <c:v>88.48237646103709</c:v>
                </c:pt>
                <c:pt idx="327">
                  <c:v>88.42023824067795</c:v>
                </c:pt>
                <c:pt idx="328">
                  <c:v>88.35970741157855</c:v>
                </c:pt>
                <c:pt idx="329">
                  <c:v>88.47060230978323</c:v>
                </c:pt>
                <c:pt idx="330">
                  <c:v>88.37965187888068</c:v>
                </c:pt>
                <c:pt idx="331">
                  <c:v>88.56593520284497</c:v>
                </c:pt>
                <c:pt idx="332">
                  <c:v>88.4482995053668</c:v>
                </c:pt>
                <c:pt idx="333">
                  <c:v>88.43147814058341</c:v>
                </c:pt>
                <c:pt idx="334">
                  <c:v>88.46452505617297</c:v>
                </c:pt>
                <c:pt idx="335">
                  <c:v>88.44768400869491</c:v>
                </c:pt>
                <c:pt idx="336">
                  <c:v>88.51710604795166</c:v>
                </c:pt>
                <c:pt idx="337">
                  <c:v>88.49486036339687</c:v>
                </c:pt>
                <c:pt idx="338">
                  <c:v>88.43788394576984</c:v>
                </c:pt>
                <c:pt idx="339">
                  <c:v>88.5120443280618</c:v>
                </c:pt>
                <c:pt idx="340">
                  <c:v>88.53997228383336</c:v>
                </c:pt>
                <c:pt idx="341">
                  <c:v>88.37484185936742</c:v>
                </c:pt>
                <c:pt idx="342">
                  <c:v>88.48976173806224</c:v>
                </c:pt>
                <c:pt idx="343">
                  <c:v>88.35842089747422</c:v>
                </c:pt>
                <c:pt idx="344">
                  <c:v>88.49745213363326</c:v>
                </c:pt>
                <c:pt idx="345">
                  <c:v>88.29351294233136</c:v>
                </c:pt>
                <c:pt idx="346">
                  <c:v>88.49907963750304</c:v>
                </c:pt>
                <c:pt idx="347">
                  <c:v>88.52670313222949</c:v>
                </c:pt>
                <c:pt idx="348">
                  <c:v>88.58740904936059</c:v>
                </c:pt>
                <c:pt idx="349">
                  <c:v>88.47697351609484</c:v>
                </c:pt>
                <c:pt idx="350">
                  <c:v>88.53194444844269</c:v>
                </c:pt>
                <c:pt idx="351">
                  <c:v>88.55590593722549</c:v>
                </c:pt>
                <c:pt idx="352">
                  <c:v>88.47464174320459</c:v>
                </c:pt>
                <c:pt idx="353">
                  <c:v>88.51191228850577</c:v>
                </c:pt>
                <c:pt idx="354">
                  <c:v>88.50209242677009</c:v>
                </c:pt>
                <c:pt idx="355">
                  <c:v>88.67615614245477</c:v>
                </c:pt>
                <c:pt idx="356">
                  <c:v>88.55957568353419</c:v>
                </c:pt>
                <c:pt idx="357">
                  <c:v>88.48184295088814</c:v>
                </c:pt>
                <c:pt idx="358">
                  <c:v>88.48425148895464</c:v>
                </c:pt>
                <c:pt idx="359">
                  <c:v>88.51451315667651</c:v>
                </c:pt>
                <c:pt idx="360">
                  <c:v>88.50949173416433</c:v>
                </c:pt>
                <c:pt idx="361">
                  <c:v>88.53519519193692</c:v>
                </c:pt>
                <c:pt idx="362">
                  <c:v>88.53974731409625</c:v>
                </c:pt>
                <c:pt idx="363">
                  <c:v>88.49842915757473</c:v>
                </c:pt>
                <c:pt idx="364">
                  <c:v>88.57048139319954</c:v>
                </c:pt>
                <c:pt idx="365">
                  <c:v>88.58141263531802</c:v>
                </c:pt>
                <c:pt idx="366">
                  <c:v>88.54694827677405</c:v>
                </c:pt>
                <c:pt idx="367">
                  <c:v>88.51392611982364</c:v>
                </c:pt>
                <c:pt idx="368">
                  <c:v>88.5489483405146</c:v>
                </c:pt>
                <c:pt idx="369">
                  <c:v>88.59082685717536</c:v>
                </c:pt>
                <c:pt idx="370">
                  <c:v>88.49723535634701</c:v>
                </c:pt>
                <c:pt idx="371">
                  <c:v>88.35864643490139</c:v>
                </c:pt>
                <c:pt idx="372">
                  <c:v>88.50218671196544</c:v>
                </c:pt>
                <c:pt idx="373">
                  <c:v>88.48918075565788</c:v>
                </c:pt>
                <c:pt idx="374">
                  <c:v>88.47389544487402</c:v>
                </c:pt>
                <c:pt idx="375">
                  <c:v>88.48109697339902</c:v>
                </c:pt>
                <c:pt idx="376">
                  <c:v>88.46728737753622</c:v>
                </c:pt>
                <c:pt idx="377">
                  <c:v>88.44216715675753</c:v>
                </c:pt>
                <c:pt idx="378">
                  <c:v>88.4540303871367</c:v>
                </c:pt>
                <c:pt idx="379">
                  <c:v>88.50397692812352</c:v>
                </c:pt>
                <c:pt idx="380">
                  <c:v>88.5031804656082</c:v>
                </c:pt>
                <c:pt idx="381">
                  <c:v>88.4561889258777</c:v>
                </c:pt>
                <c:pt idx="382">
                  <c:v>88.4578571193519</c:v>
                </c:pt>
                <c:pt idx="383">
                  <c:v>88.52379771596135</c:v>
                </c:pt>
                <c:pt idx="384">
                  <c:v>88.53840409412028</c:v>
                </c:pt>
                <c:pt idx="385">
                  <c:v>88.50408455399418</c:v>
                </c:pt>
                <c:pt idx="386">
                  <c:v>88.49725860992149</c:v>
                </c:pt>
                <c:pt idx="387">
                  <c:v>88.55853741625457</c:v>
                </c:pt>
                <c:pt idx="388">
                  <c:v>88.53006556662872</c:v>
                </c:pt>
                <c:pt idx="389">
                  <c:v>88.46957505410418</c:v>
                </c:pt>
                <c:pt idx="390">
                  <c:v>88.49875017626579</c:v>
                </c:pt>
                <c:pt idx="391">
                  <c:v>88.52784542847623</c:v>
                </c:pt>
                <c:pt idx="392">
                  <c:v>88.50213197758376</c:v>
                </c:pt>
                <c:pt idx="393">
                  <c:v>88.53612056169118</c:v>
                </c:pt>
                <c:pt idx="394">
                  <c:v>88.50840386554651</c:v>
                </c:pt>
                <c:pt idx="395">
                  <c:v>88.50428650538832</c:v>
                </c:pt>
                <c:pt idx="396">
                  <c:v>88.55581918725913</c:v>
                </c:pt>
                <c:pt idx="397">
                  <c:v>88.41843571539282</c:v>
                </c:pt>
                <c:pt idx="398">
                  <c:v>88.4153320614666</c:v>
                </c:pt>
                <c:pt idx="399">
                  <c:v>88.47859497043332</c:v>
                </c:pt>
                <c:pt idx="400">
                  <c:v>88.43364221881252</c:v>
                </c:pt>
                <c:pt idx="401">
                  <c:v>88.40075440078475</c:v>
                </c:pt>
                <c:pt idx="402">
                  <c:v>88.40886363458877</c:v>
                </c:pt>
                <c:pt idx="403">
                  <c:v>88.42778350650833</c:v>
                </c:pt>
                <c:pt idx="404">
                  <c:v>88.41782688920303</c:v>
                </c:pt>
                <c:pt idx="405">
                  <c:v>88.44871845754727</c:v>
                </c:pt>
                <c:pt idx="406">
                  <c:v>88.41855147886457</c:v>
                </c:pt>
                <c:pt idx="407">
                  <c:v>88.36232614871912</c:v>
                </c:pt>
                <c:pt idx="408">
                  <c:v>88.39649853084804</c:v>
                </c:pt>
                <c:pt idx="409">
                  <c:v>88.43491265549231</c:v>
                </c:pt>
                <c:pt idx="410">
                  <c:v>88.42749059380493</c:v>
                </c:pt>
                <c:pt idx="411">
                  <c:v>88.39819785471748</c:v>
                </c:pt>
                <c:pt idx="412">
                  <c:v>88.4472868168975</c:v>
                </c:pt>
                <c:pt idx="413">
                  <c:v>88.34393430150926</c:v>
                </c:pt>
                <c:pt idx="414">
                  <c:v>88.35387930452463</c:v>
                </c:pt>
                <c:pt idx="415">
                  <c:v>88.2490030188343</c:v>
                </c:pt>
                <c:pt idx="416">
                  <c:v>88.34948738159899</c:v>
                </c:pt>
                <c:pt idx="417">
                  <c:v>88.36397681704989</c:v>
                </c:pt>
                <c:pt idx="418">
                  <c:v>88.33238904539301</c:v>
                </c:pt>
                <c:pt idx="419">
                  <c:v>88.36451490230746</c:v>
                </c:pt>
                <c:pt idx="420">
                  <c:v>88.35103419560565</c:v>
                </c:pt>
                <c:pt idx="421">
                  <c:v>88.38352871339806</c:v>
                </c:pt>
                <c:pt idx="422">
                  <c:v>88.34667337773277</c:v>
                </c:pt>
                <c:pt idx="423">
                  <c:v>88.43707326527357</c:v>
                </c:pt>
                <c:pt idx="424">
                  <c:v>88.37556095256556</c:v>
                </c:pt>
                <c:pt idx="425">
                  <c:v>88.39613842973003</c:v>
                </c:pt>
                <c:pt idx="426">
                  <c:v>88.329993539613</c:v>
                </c:pt>
                <c:pt idx="427">
                  <c:v>88.3427939785459</c:v>
                </c:pt>
                <c:pt idx="428">
                  <c:v>88.3300602768112</c:v>
                </c:pt>
                <c:pt idx="429">
                  <c:v>88.33189545961753</c:v>
                </c:pt>
                <c:pt idx="430">
                  <c:v>88.3556170375788</c:v>
                </c:pt>
                <c:pt idx="431">
                  <c:v>88.34815784541097</c:v>
                </c:pt>
                <c:pt idx="432">
                  <c:v>88.3266001069544</c:v>
                </c:pt>
                <c:pt idx="433">
                  <c:v>88.34926371955517</c:v>
                </c:pt>
                <c:pt idx="434">
                  <c:v>88.33406864746797</c:v>
                </c:pt>
                <c:pt idx="435">
                  <c:v>88.33261709265359</c:v>
                </c:pt>
                <c:pt idx="436">
                  <c:v>88.30592798395919</c:v>
                </c:pt>
                <c:pt idx="437">
                  <c:v>88.31818363431958</c:v>
                </c:pt>
                <c:pt idx="438">
                  <c:v>88.31611414552064</c:v>
                </c:pt>
                <c:pt idx="439">
                  <c:v>88.31841517478406</c:v>
                </c:pt>
                <c:pt idx="440">
                  <c:v>88.37120898537354</c:v>
                </c:pt>
                <c:pt idx="441">
                  <c:v>88.34618577054235</c:v>
                </c:pt>
                <c:pt idx="442">
                  <c:v>88.37648272549214</c:v>
                </c:pt>
                <c:pt idx="443">
                  <c:v>88.37940485692125</c:v>
                </c:pt>
                <c:pt idx="444">
                  <c:v>88.40636235876015</c:v>
                </c:pt>
                <c:pt idx="445">
                  <c:v>88.38871454812831</c:v>
                </c:pt>
                <c:pt idx="446">
                  <c:v>88.44879867609441</c:v>
                </c:pt>
                <c:pt idx="447">
                  <c:v>88.44372823698041</c:v>
                </c:pt>
                <c:pt idx="448">
                  <c:v>88.46526056539322</c:v>
                </c:pt>
                <c:pt idx="449">
                  <c:v>88.43826330442221</c:v>
                </c:pt>
                <c:pt idx="450">
                  <c:v>88.48963202205235</c:v>
                </c:pt>
                <c:pt idx="451">
                  <c:v>88.45513577056161</c:v>
                </c:pt>
                <c:pt idx="452">
                  <c:v>88.46069032005335</c:v>
                </c:pt>
                <c:pt idx="453">
                  <c:v>88.44134040977093</c:v>
                </c:pt>
                <c:pt idx="454">
                  <c:v>88.43632907700298</c:v>
                </c:pt>
                <c:pt idx="455">
                  <c:v>88.44505244995528</c:v>
                </c:pt>
                <c:pt idx="456">
                  <c:v>88.45023508474475</c:v>
                </c:pt>
                <c:pt idx="457">
                  <c:v>88.44007534450857</c:v>
                </c:pt>
                <c:pt idx="458">
                  <c:v>88.43674530042983</c:v>
                </c:pt>
                <c:pt idx="459">
                  <c:v>88.44923106601355</c:v>
                </c:pt>
                <c:pt idx="460">
                  <c:v>88.44882240504495</c:v>
                </c:pt>
                <c:pt idx="461">
                  <c:v>88.4499830118026</c:v>
                </c:pt>
                <c:pt idx="462">
                  <c:v>88.47871017402831</c:v>
                </c:pt>
                <c:pt idx="463">
                  <c:v>88.43711006354658</c:v>
                </c:pt>
                <c:pt idx="464">
                  <c:v>88.45204658024051</c:v>
                </c:pt>
                <c:pt idx="465">
                  <c:v>88.45851255559781</c:v>
                </c:pt>
                <c:pt idx="466">
                  <c:v>88.40529250652428</c:v>
                </c:pt>
                <c:pt idx="467">
                  <c:v>88.40275889597699</c:v>
                </c:pt>
                <c:pt idx="468">
                  <c:v>88.3652137636394</c:v>
                </c:pt>
                <c:pt idx="469">
                  <c:v>88.36134959656661</c:v>
                </c:pt>
                <c:pt idx="470">
                  <c:v>88.37133497615272</c:v>
                </c:pt>
                <c:pt idx="471">
                  <c:v>88.35413618558611</c:v>
                </c:pt>
                <c:pt idx="472">
                  <c:v>88.32071818812504</c:v>
                </c:pt>
                <c:pt idx="473">
                  <c:v>88.34505391739636</c:v>
                </c:pt>
                <c:pt idx="474">
                  <c:v>88.39598835329295</c:v>
                </c:pt>
                <c:pt idx="475">
                  <c:v>88.38784038032502</c:v>
                </c:pt>
                <c:pt idx="476">
                  <c:v>88.40791581499847</c:v>
                </c:pt>
                <c:pt idx="477">
                  <c:v>88.41670544132107</c:v>
                </c:pt>
                <c:pt idx="478">
                  <c:v>88.38071948983557</c:v>
                </c:pt>
                <c:pt idx="479">
                  <c:v>88.40823729849143</c:v>
                </c:pt>
                <c:pt idx="480">
                  <c:v>88.40032092108567</c:v>
                </c:pt>
                <c:pt idx="481">
                  <c:v>88.39571591426312</c:v>
                </c:pt>
                <c:pt idx="482">
                  <c:v>88.39825335531032</c:v>
                </c:pt>
                <c:pt idx="483">
                  <c:v>88.39360832593736</c:v>
                </c:pt>
                <c:pt idx="484">
                  <c:v>88.39532775563221</c:v>
                </c:pt>
                <c:pt idx="485">
                  <c:v>88.40955510253391</c:v>
                </c:pt>
                <c:pt idx="486">
                  <c:v>88.40871436050865</c:v>
                </c:pt>
                <c:pt idx="487">
                  <c:v>88.38575440461899</c:v>
                </c:pt>
                <c:pt idx="488">
                  <c:v>88.40972256622747</c:v>
                </c:pt>
                <c:pt idx="489">
                  <c:v>88.3928330403976</c:v>
                </c:pt>
                <c:pt idx="490">
                  <c:v>88.38522922435665</c:v>
                </c:pt>
                <c:pt idx="491">
                  <c:v>88.40416347481812</c:v>
                </c:pt>
                <c:pt idx="492">
                  <c:v>88.41246137380179</c:v>
                </c:pt>
                <c:pt idx="493">
                  <c:v>88.41926053364216</c:v>
                </c:pt>
                <c:pt idx="494">
                  <c:v>88.4575704278097</c:v>
                </c:pt>
                <c:pt idx="495">
                  <c:v>88.41682348298845</c:v>
                </c:pt>
                <c:pt idx="496">
                  <c:v>88.43000450515528</c:v>
                </c:pt>
                <c:pt idx="497">
                  <c:v>88.40312940878118</c:v>
                </c:pt>
                <c:pt idx="498">
                  <c:v>88.4040895039046</c:v>
                </c:pt>
                <c:pt idx="499">
                  <c:v>88.42410018809993</c:v>
                </c:pt>
                <c:pt idx="500">
                  <c:v>88.42602052802499</c:v>
                </c:pt>
                <c:pt idx="501">
                  <c:v>88.42153090352238</c:v>
                </c:pt>
                <c:pt idx="502">
                  <c:v>88.41470943979905</c:v>
                </c:pt>
                <c:pt idx="503">
                  <c:v>88.41908565142251</c:v>
                </c:pt>
                <c:pt idx="504">
                  <c:v>88.41022997958116</c:v>
                </c:pt>
                <c:pt idx="505">
                  <c:v>88.42692886446768</c:v>
                </c:pt>
                <c:pt idx="506">
                  <c:v>88.4131536889344</c:v>
                </c:pt>
                <c:pt idx="507">
                  <c:v>88.41029312957941</c:v>
                </c:pt>
                <c:pt idx="508">
                  <c:v>88.42009235035121</c:v>
                </c:pt>
                <c:pt idx="509">
                  <c:v>88.40988110995178</c:v>
                </c:pt>
                <c:pt idx="510">
                  <c:v>88.40883288758759</c:v>
                </c:pt>
                <c:pt idx="511">
                  <c:v>88.42596351780115</c:v>
                </c:pt>
                <c:pt idx="512">
                  <c:v>88.42524918387267</c:v>
                </c:pt>
                <c:pt idx="513">
                  <c:v>88.42082967158521</c:v>
                </c:pt>
                <c:pt idx="514">
                  <c:v>88.42877951061294</c:v>
                </c:pt>
                <c:pt idx="515">
                  <c:v>88.4164308924174</c:v>
                </c:pt>
                <c:pt idx="516">
                  <c:v>88.43189738241222</c:v>
                </c:pt>
                <c:pt idx="517">
                  <c:v>88.42694116433385</c:v>
                </c:pt>
                <c:pt idx="518">
                  <c:v>88.41697101535179</c:v>
                </c:pt>
                <c:pt idx="519">
                  <c:v>88.4187791918372</c:v>
                </c:pt>
                <c:pt idx="520">
                  <c:v>88.42188693689933</c:v>
                </c:pt>
                <c:pt idx="521">
                  <c:v>88.41793418659756</c:v>
                </c:pt>
                <c:pt idx="522">
                  <c:v>88.3972420961201</c:v>
                </c:pt>
                <c:pt idx="523">
                  <c:v>88.39791993284427</c:v>
                </c:pt>
                <c:pt idx="524">
                  <c:v>88.41160188079601</c:v>
                </c:pt>
                <c:pt idx="525">
                  <c:v>88.40753841574225</c:v>
                </c:pt>
                <c:pt idx="526">
                  <c:v>88.39062354874851</c:v>
                </c:pt>
                <c:pt idx="527">
                  <c:v>88.39865438960413</c:v>
                </c:pt>
                <c:pt idx="528">
                  <c:v>88.3826350196002</c:v>
                </c:pt>
                <c:pt idx="529">
                  <c:v>88.39523317026047</c:v>
                </c:pt>
                <c:pt idx="530">
                  <c:v>88.40163075971809</c:v>
                </c:pt>
                <c:pt idx="531">
                  <c:v>88.40279165181087</c:v>
                </c:pt>
                <c:pt idx="532">
                  <c:v>88.41947193814688</c:v>
                </c:pt>
                <c:pt idx="533">
                  <c:v>88.42268757805169</c:v>
                </c:pt>
                <c:pt idx="534">
                  <c:v>88.42021781733422</c:v>
                </c:pt>
                <c:pt idx="535">
                  <c:v>88.42601838448294</c:v>
                </c:pt>
                <c:pt idx="536">
                  <c:v>88.44184642435802</c:v>
                </c:pt>
                <c:pt idx="537">
                  <c:v>88.43650016215072</c:v>
                </c:pt>
                <c:pt idx="538">
                  <c:v>88.43521806879122</c:v>
                </c:pt>
                <c:pt idx="539">
                  <c:v>88.44198440509672</c:v>
                </c:pt>
                <c:pt idx="540">
                  <c:v>88.41409532801296</c:v>
                </c:pt>
                <c:pt idx="541">
                  <c:v>88.41484592757769</c:v>
                </c:pt>
                <c:pt idx="542">
                  <c:v>88.40576845747566</c:v>
                </c:pt>
                <c:pt idx="543">
                  <c:v>88.42105574249426</c:v>
                </c:pt>
                <c:pt idx="544">
                  <c:v>88.40408428685414</c:v>
                </c:pt>
                <c:pt idx="545">
                  <c:v>88.41094698754266</c:v>
                </c:pt>
                <c:pt idx="546">
                  <c:v>88.41689715881725</c:v>
                </c:pt>
                <c:pt idx="547">
                  <c:v>88.41118021366574</c:v>
                </c:pt>
                <c:pt idx="548">
                  <c:v>88.39905041569418</c:v>
                </c:pt>
                <c:pt idx="549">
                  <c:v>88.41312006629848</c:v>
                </c:pt>
                <c:pt idx="550">
                  <c:v>88.40806354770453</c:v>
                </c:pt>
                <c:pt idx="551">
                  <c:v>88.39916738438122</c:v>
                </c:pt>
                <c:pt idx="552">
                  <c:v>88.42420617924843</c:v>
                </c:pt>
                <c:pt idx="553">
                  <c:v>88.41647202769325</c:v>
                </c:pt>
                <c:pt idx="554">
                  <c:v>88.41640182564633</c:v>
                </c:pt>
                <c:pt idx="555">
                  <c:v>88.40731641537181</c:v>
                </c:pt>
                <c:pt idx="556">
                  <c:v>88.40798668917704</c:v>
                </c:pt>
                <c:pt idx="557">
                  <c:v>88.4104028982801</c:v>
                </c:pt>
                <c:pt idx="558">
                  <c:v>88.40658786912853</c:v>
                </c:pt>
                <c:pt idx="559">
                  <c:v>88.41126571982807</c:v>
                </c:pt>
                <c:pt idx="560">
                  <c:v>88.416584369787</c:v>
                </c:pt>
                <c:pt idx="561">
                  <c:v>88.40709709128166</c:v>
                </c:pt>
                <c:pt idx="562">
                  <c:v>88.421988664365</c:v>
                </c:pt>
                <c:pt idx="563">
                  <c:v>88.41216593863668</c:v>
                </c:pt>
                <c:pt idx="564">
                  <c:v>88.40984499793686</c:v>
                </c:pt>
                <c:pt idx="565">
                  <c:v>88.40203933486166</c:v>
                </c:pt>
                <c:pt idx="566">
                  <c:v>88.40003140297628</c:v>
                </c:pt>
                <c:pt idx="567">
                  <c:v>88.4026482642963</c:v>
                </c:pt>
                <c:pt idx="568">
                  <c:v>88.40654620353389</c:v>
                </c:pt>
                <c:pt idx="569">
                  <c:v>88.39438116691943</c:v>
                </c:pt>
                <c:pt idx="570">
                  <c:v>88.40309932047639</c:v>
                </c:pt>
                <c:pt idx="571">
                  <c:v>88.39077468097777</c:v>
                </c:pt>
                <c:pt idx="572">
                  <c:v>88.40406761529744</c:v>
                </c:pt>
                <c:pt idx="573">
                  <c:v>88.41089563031984</c:v>
                </c:pt>
                <c:pt idx="574">
                  <c:v>88.40306989009632</c:v>
                </c:pt>
                <c:pt idx="575">
                  <c:v>88.39700619175046</c:v>
                </c:pt>
                <c:pt idx="576">
                  <c:v>88.39388396016209</c:v>
                </c:pt>
                <c:pt idx="577">
                  <c:v>88.39602404031564</c:v>
                </c:pt>
                <c:pt idx="578">
                  <c:v>88.39553596592188</c:v>
                </c:pt>
                <c:pt idx="579">
                  <c:v>88.40347949067556</c:v>
                </c:pt>
                <c:pt idx="580">
                  <c:v>88.40281717295957</c:v>
                </c:pt>
                <c:pt idx="581">
                  <c:v>88.40382898019247</c:v>
                </c:pt>
                <c:pt idx="582">
                  <c:v>88.4073482662693</c:v>
                </c:pt>
                <c:pt idx="583">
                  <c:v>88.40568075161713</c:v>
                </c:pt>
                <c:pt idx="584">
                  <c:v>88.39643399994488</c:v>
                </c:pt>
                <c:pt idx="585">
                  <c:v>88.40854828244272</c:v>
                </c:pt>
                <c:pt idx="586">
                  <c:v>88.40635806471872</c:v>
                </c:pt>
                <c:pt idx="587">
                  <c:v>88.41054476955168</c:v>
                </c:pt>
                <c:pt idx="588">
                  <c:v>88.40828069090772</c:v>
                </c:pt>
                <c:pt idx="589">
                  <c:v>88.40756194793897</c:v>
                </c:pt>
                <c:pt idx="590">
                  <c:v>88.40495141928781</c:v>
                </c:pt>
                <c:pt idx="591">
                  <c:v>88.41043941175697</c:v>
                </c:pt>
                <c:pt idx="592">
                  <c:v>88.41733450714528</c:v>
                </c:pt>
                <c:pt idx="593">
                  <c:v>88.4138284142909</c:v>
                </c:pt>
                <c:pt idx="594">
                  <c:v>88.4084201273094</c:v>
                </c:pt>
                <c:pt idx="595">
                  <c:v>88.40615722152832</c:v>
                </c:pt>
                <c:pt idx="596">
                  <c:v>88.39607957711252</c:v>
                </c:pt>
                <c:pt idx="597">
                  <c:v>88.40981108416938</c:v>
                </c:pt>
                <c:pt idx="598">
                  <c:v>88.40960744283299</c:v>
                </c:pt>
                <c:pt idx="599">
                  <c:v>88.41047148454359</c:v>
                </c:pt>
                <c:pt idx="600">
                  <c:v>88.41368599488148</c:v>
                </c:pt>
                <c:pt idx="601">
                  <c:v>88.40547690825338</c:v>
                </c:pt>
                <c:pt idx="602">
                  <c:v>88.40894621604657</c:v>
                </c:pt>
                <c:pt idx="603">
                  <c:v>88.40583946715516</c:v>
                </c:pt>
                <c:pt idx="604">
                  <c:v>88.40441758275766</c:v>
                </c:pt>
                <c:pt idx="605">
                  <c:v>88.40783024203439</c:v>
                </c:pt>
                <c:pt idx="606">
                  <c:v>88.40054422828676</c:v>
                </c:pt>
                <c:pt idx="607">
                  <c:v>88.40355221948896</c:v>
                </c:pt>
                <c:pt idx="608">
                  <c:v>88.40511163952516</c:v>
                </c:pt>
                <c:pt idx="609">
                  <c:v>88.4043419034595</c:v>
                </c:pt>
                <c:pt idx="610">
                  <c:v>88.40167793646042</c:v>
                </c:pt>
                <c:pt idx="611">
                  <c:v>88.40714641957429</c:v>
                </c:pt>
                <c:pt idx="612">
                  <c:v>88.39498035046304</c:v>
                </c:pt>
                <c:pt idx="613">
                  <c:v>88.39349629917258</c:v>
                </c:pt>
                <c:pt idx="614">
                  <c:v>88.39455048465017</c:v>
                </c:pt>
                <c:pt idx="615">
                  <c:v>88.39238107314839</c:v>
                </c:pt>
                <c:pt idx="616">
                  <c:v>88.39814620176391</c:v>
                </c:pt>
                <c:pt idx="617">
                  <c:v>88.39624218058584</c:v>
                </c:pt>
                <c:pt idx="618">
                  <c:v>88.40035672360676</c:v>
                </c:pt>
                <c:pt idx="619">
                  <c:v>88.39665387303508</c:v>
                </c:pt>
                <c:pt idx="620">
                  <c:v>88.39590054630747</c:v>
                </c:pt>
                <c:pt idx="621">
                  <c:v>88.39559294794799</c:v>
                </c:pt>
                <c:pt idx="622">
                  <c:v>88.38910656755861</c:v>
                </c:pt>
                <c:pt idx="623">
                  <c:v>88.40309960318089</c:v>
                </c:pt>
                <c:pt idx="624">
                  <c:v>88.39327714334588</c:v>
                </c:pt>
                <c:pt idx="625">
                  <c:v>88.39289042995971</c:v>
                </c:pt>
                <c:pt idx="626">
                  <c:v>88.38830373334923</c:v>
                </c:pt>
                <c:pt idx="627">
                  <c:v>88.38983447477079</c:v>
                </c:pt>
                <c:pt idx="628">
                  <c:v>88.39502990735591</c:v>
                </c:pt>
                <c:pt idx="629">
                  <c:v>88.39517233716558</c:v>
                </c:pt>
                <c:pt idx="630">
                  <c:v>88.39507740705147</c:v>
                </c:pt>
                <c:pt idx="631">
                  <c:v>88.39816400655685</c:v>
                </c:pt>
                <c:pt idx="632">
                  <c:v>88.39462531498305</c:v>
                </c:pt>
                <c:pt idx="633">
                  <c:v>88.39207564061873</c:v>
                </c:pt>
                <c:pt idx="634">
                  <c:v>88.3924208412483</c:v>
                </c:pt>
                <c:pt idx="635">
                  <c:v>88.39358277862705</c:v>
                </c:pt>
                <c:pt idx="636">
                  <c:v>88.39651958750228</c:v>
                </c:pt>
                <c:pt idx="637">
                  <c:v>88.3971850765483</c:v>
                </c:pt>
                <c:pt idx="638">
                  <c:v>88.40535414698638</c:v>
                </c:pt>
                <c:pt idx="639">
                  <c:v>88.39525492530834</c:v>
                </c:pt>
                <c:pt idx="640">
                  <c:v>88.39550444352857</c:v>
                </c:pt>
                <c:pt idx="641">
                  <c:v>88.39663469649162</c:v>
                </c:pt>
                <c:pt idx="642">
                  <c:v>88.3940367968254</c:v>
                </c:pt>
                <c:pt idx="643">
                  <c:v>88.39258787807819</c:v>
                </c:pt>
                <c:pt idx="644">
                  <c:v>88.39246508992863</c:v>
                </c:pt>
                <c:pt idx="645">
                  <c:v>88.39230781657136</c:v>
                </c:pt>
                <c:pt idx="646">
                  <c:v>88.39449080679985</c:v>
                </c:pt>
                <c:pt idx="647">
                  <c:v>88.39302151010482</c:v>
                </c:pt>
                <c:pt idx="648">
                  <c:v>88.39865778525612</c:v>
                </c:pt>
                <c:pt idx="649">
                  <c:v>88.39444123958916</c:v>
                </c:pt>
                <c:pt idx="650">
                  <c:v>88.39013880557026</c:v>
                </c:pt>
                <c:pt idx="651">
                  <c:v>88.39673254994221</c:v>
                </c:pt>
                <c:pt idx="652">
                  <c:v>88.39583821488468</c:v>
                </c:pt>
                <c:pt idx="653">
                  <c:v>88.39405746523929</c:v>
                </c:pt>
                <c:pt idx="654">
                  <c:v>88.38225229808658</c:v>
                </c:pt>
                <c:pt idx="655">
                  <c:v>88.40177095354764</c:v>
                </c:pt>
                <c:pt idx="656">
                  <c:v>88.39864089085373</c:v>
                </c:pt>
                <c:pt idx="657">
                  <c:v>88.39337891790555</c:v>
                </c:pt>
                <c:pt idx="658">
                  <c:v>88.38925424153811</c:v>
                </c:pt>
                <c:pt idx="659">
                  <c:v>88.39813990758084</c:v>
                </c:pt>
                <c:pt idx="660">
                  <c:v>88.38972964426411</c:v>
                </c:pt>
                <c:pt idx="661">
                  <c:v>88.39811792155983</c:v>
                </c:pt>
                <c:pt idx="662">
                  <c:v>88.40084485835689</c:v>
                </c:pt>
                <c:pt idx="663">
                  <c:v>88.39826262250725</c:v>
                </c:pt>
                <c:pt idx="664">
                  <c:v>88.40232962030115</c:v>
                </c:pt>
                <c:pt idx="665">
                  <c:v>88.40354729689666</c:v>
                </c:pt>
                <c:pt idx="666">
                  <c:v>88.39817430711446</c:v>
                </c:pt>
                <c:pt idx="667">
                  <c:v>88.39897605362206</c:v>
                </c:pt>
                <c:pt idx="668">
                  <c:v>88.39948237587627</c:v>
                </c:pt>
                <c:pt idx="669">
                  <c:v>88.39958150058496</c:v>
                </c:pt>
                <c:pt idx="670">
                  <c:v>88.39845030753244</c:v>
                </c:pt>
                <c:pt idx="671">
                  <c:v>88.40012574065672</c:v>
                </c:pt>
                <c:pt idx="672">
                  <c:v>88.40013772582374</c:v>
                </c:pt>
                <c:pt idx="673">
                  <c:v>88.399192511371</c:v>
                </c:pt>
                <c:pt idx="674">
                  <c:v>88.39989008648718</c:v>
                </c:pt>
                <c:pt idx="675">
                  <c:v>88.3983317839072</c:v>
                </c:pt>
                <c:pt idx="676">
                  <c:v>88.39729142737318</c:v>
                </c:pt>
                <c:pt idx="677">
                  <c:v>88.39137198105686</c:v>
                </c:pt>
                <c:pt idx="678">
                  <c:v>88.40004572616165</c:v>
                </c:pt>
                <c:pt idx="679">
                  <c:v>88.39884459970365</c:v>
                </c:pt>
                <c:pt idx="680">
                  <c:v>88.39787324959556</c:v>
                </c:pt>
                <c:pt idx="681">
                  <c:v>88.39984558292606</c:v>
                </c:pt>
                <c:pt idx="682">
                  <c:v>88.39985490703744</c:v>
                </c:pt>
                <c:pt idx="683">
                  <c:v>88.39529343692331</c:v>
                </c:pt>
                <c:pt idx="684">
                  <c:v>88.39469397673373</c:v>
                </c:pt>
                <c:pt idx="685">
                  <c:v>88.3935445719423</c:v>
                </c:pt>
                <c:pt idx="686">
                  <c:v>88.3923020738744</c:v>
                </c:pt>
                <c:pt idx="687">
                  <c:v>88.39788828861023</c:v>
                </c:pt>
                <c:pt idx="688">
                  <c:v>88.39545430142064</c:v>
                </c:pt>
                <c:pt idx="689">
                  <c:v>88.39132002763235</c:v>
                </c:pt>
                <c:pt idx="690">
                  <c:v>88.39534370598932</c:v>
                </c:pt>
                <c:pt idx="691">
                  <c:v>88.39486940090507</c:v>
                </c:pt>
                <c:pt idx="692">
                  <c:v>88.39742193977722</c:v>
                </c:pt>
                <c:pt idx="693">
                  <c:v>88.4006108625678</c:v>
                </c:pt>
                <c:pt idx="694">
                  <c:v>88.39739559030878</c:v>
                </c:pt>
                <c:pt idx="695">
                  <c:v>88.397074694898</c:v>
                </c:pt>
                <c:pt idx="696">
                  <c:v>88.39745170187328</c:v>
                </c:pt>
                <c:pt idx="697">
                  <c:v>88.39767065625765</c:v>
                </c:pt>
                <c:pt idx="698">
                  <c:v>88.39724091230829</c:v>
                </c:pt>
                <c:pt idx="699">
                  <c:v>88.3973215681179</c:v>
                </c:pt>
                <c:pt idx="700">
                  <c:v>88.39652196877742</c:v>
                </c:pt>
                <c:pt idx="701">
                  <c:v>88.39602926506906</c:v>
                </c:pt>
                <c:pt idx="702">
                  <c:v>88.39878998984094</c:v>
                </c:pt>
                <c:pt idx="703">
                  <c:v>88.39669860189862</c:v>
                </c:pt>
                <c:pt idx="704">
                  <c:v>88.39574843640268</c:v>
                </c:pt>
                <c:pt idx="705">
                  <c:v>88.3960786491166</c:v>
                </c:pt>
                <c:pt idx="706">
                  <c:v>88.39584234664933</c:v>
                </c:pt>
                <c:pt idx="707">
                  <c:v>88.39694692050723</c:v>
                </c:pt>
                <c:pt idx="708">
                  <c:v>88.39605842915684</c:v>
                </c:pt>
                <c:pt idx="709">
                  <c:v>88.39590574056867</c:v>
                </c:pt>
                <c:pt idx="710">
                  <c:v>88.39470984956326</c:v>
                </c:pt>
                <c:pt idx="711">
                  <c:v>88.39359602047423</c:v>
                </c:pt>
                <c:pt idx="712">
                  <c:v>88.39382078461188</c:v>
                </c:pt>
                <c:pt idx="713">
                  <c:v>88.39608525811406</c:v>
                </c:pt>
                <c:pt idx="714">
                  <c:v>88.39363347188325</c:v>
                </c:pt>
                <c:pt idx="715">
                  <c:v>88.39278560974454</c:v>
                </c:pt>
                <c:pt idx="716">
                  <c:v>88.39192351914802</c:v>
                </c:pt>
                <c:pt idx="717">
                  <c:v>88.39204981362383</c:v>
                </c:pt>
                <c:pt idx="718">
                  <c:v>88.39231604566008</c:v>
                </c:pt>
                <c:pt idx="719">
                  <c:v>88.39298392084919</c:v>
                </c:pt>
                <c:pt idx="720">
                  <c:v>88.39385756572283</c:v>
                </c:pt>
                <c:pt idx="721">
                  <c:v>88.38910138621546</c:v>
                </c:pt>
                <c:pt idx="722">
                  <c:v>88.3929951386062</c:v>
                </c:pt>
                <c:pt idx="723">
                  <c:v>88.39263585393742</c:v>
                </c:pt>
                <c:pt idx="724">
                  <c:v>88.39263320603</c:v>
                </c:pt>
                <c:pt idx="725">
                  <c:v>88.39121292375195</c:v>
                </c:pt>
                <c:pt idx="726">
                  <c:v>88.39303200617776</c:v>
                </c:pt>
                <c:pt idx="727">
                  <c:v>88.39235180074972</c:v>
                </c:pt>
                <c:pt idx="728">
                  <c:v>88.39341997804094</c:v>
                </c:pt>
                <c:pt idx="729">
                  <c:v>88.39545314363977</c:v>
                </c:pt>
                <c:pt idx="730">
                  <c:v>88.39545350196802</c:v>
                </c:pt>
                <c:pt idx="731">
                  <c:v>88.39310422867629</c:v>
                </c:pt>
                <c:pt idx="732">
                  <c:v>88.3952892757161</c:v>
                </c:pt>
                <c:pt idx="733">
                  <c:v>88.3964806407914</c:v>
                </c:pt>
                <c:pt idx="734">
                  <c:v>88.39540784842713</c:v>
                </c:pt>
                <c:pt idx="735">
                  <c:v>88.39460124688175</c:v>
                </c:pt>
                <c:pt idx="736">
                  <c:v>88.39448494772731</c:v>
                </c:pt>
                <c:pt idx="737">
                  <c:v>88.39620682777472</c:v>
                </c:pt>
                <c:pt idx="738">
                  <c:v>88.39490596436296</c:v>
                </c:pt>
                <c:pt idx="739">
                  <c:v>88.39725497653093</c:v>
                </c:pt>
                <c:pt idx="740">
                  <c:v>88.39738603306454</c:v>
                </c:pt>
                <c:pt idx="741">
                  <c:v>88.39783197339287</c:v>
                </c:pt>
                <c:pt idx="742">
                  <c:v>88.39758464260855</c:v>
                </c:pt>
                <c:pt idx="743">
                  <c:v>88.39834819951491</c:v>
                </c:pt>
                <c:pt idx="744">
                  <c:v>88.39798443371434</c:v>
                </c:pt>
                <c:pt idx="745">
                  <c:v>88.39889254938923</c:v>
                </c:pt>
                <c:pt idx="746">
                  <c:v>88.39663754144807</c:v>
                </c:pt>
                <c:pt idx="747">
                  <c:v>88.3939375618977</c:v>
                </c:pt>
                <c:pt idx="748">
                  <c:v>88.39422591360206</c:v>
                </c:pt>
                <c:pt idx="749">
                  <c:v>88.39234005363609</c:v>
                </c:pt>
                <c:pt idx="750">
                  <c:v>88.39294442526092</c:v>
                </c:pt>
                <c:pt idx="751">
                  <c:v>88.39327169238383</c:v>
                </c:pt>
                <c:pt idx="752">
                  <c:v>88.392074369554</c:v>
                </c:pt>
                <c:pt idx="753">
                  <c:v>88.39156199811993</c:v>
                </c:pt>
                <c:pt idx="754">
                  <c:v>88.39176642662606</c:v>
                </c:pt>
                <c:pt idx="755">
                  <c:v>88.38966754083268</c:v>
                </c:pt>
                <c:pt idx="756">
                  <c:v>88.39134144710042</c:v>
                </c:pt>
                <c:pt idx="757">
                  <c:v>88.39133366308734</c:v>
                </c:pt>
                <c:pt idx="758">
                  <c:v>88.39335495887789</c:v>
                </c:pt>
                <c:pt idx="759">
                  <c:v>88.39203533326562</c:v>
                </c:pt>
                <c:pt idx="760">
                  <c:v>88.39243086512656</c:v>
                </c:pt>
                <c:pt idx="761">
                  <c:v>88.39177593369249</c:v>
                </c:pt>
                <c:pt idx="762">
                  <c:v>88.39219421505875</c:v>
                </c:pt>
                <c:pt idx="763">
                  <c:v>88.39391785747046</c:v>
                </c:pt>
                <c:pt idx="764">
                  <c:v>88.39418827284646</c:v>
                </c:pt>
                <c:pt idx="765">
                  <c:v>88.39405358784211</c:v>
                </c:pt>
                <c:pt idx="766">
                  <c:v>88.39536414009162</c:v>
                </c:pt>
                <c:pt idx="767">
                  <c:v>88.39416640784636</c:v>
                </c:pt>
                <c:pt idx="768">
                  <c:v>88.39403633787161</c:v>
                </c:pt>
                <c:pt idx="769">
                  <c:v>88.393306597505</c:v>
                </c:pt>
                <c:pt idx="770">
                  <c:v>88.39363682998737</c:v>
                </c:pt>
                <c:pt idx="771">
                  <c:v>88.39450642006378</c:v>
                </c:pt>
                <c:pt idx="772">
                  <c:v>88.39336046580571</c:v>
                </c:pt>
                <c:pt idx="773">
                  <c:v>88.39506190101778</c:v>
                </c:pt>
                <c:pt idx="774">
                  <c:v>88.39318008742563</c:v>
                </c:pt>
                <c:pt idx="775">
                  <c:v>88.39355506400562</c:v>
                </c:pt>
                <c:pt idx="776">
                  <c:v>88.39549867106348</c:v>
                </c:pt>
                <c:pt idx="777">
                  <c:v>88.39567575289091</c:v>
                </c:pt>
                <c:pt idx="778">
                  <c:v>88.39580202335168</c:v>
                </c:pt>
                <c:pt idx="779">
                  <c:v>88.39613787558798</c:v>
                </c:pt>
                <c:pt idx="780">
                  <c:v>88.39527192555441</c:v>
                </c:pt>
                <c:pt idx="781">
                  <c:v>88.39501994299428</c:v>
                </c:pt>
                <c:pt idx="782">
                  <c:v>88.39567571456654</c:v>
                </c:pt>
                <c:pt idx="783">
                  <c:v>88.39573851084049</c:v>
                </c:pt>
                <c:pt idx="784">
                  <c:v>88.39465927967622</c:v>
                </c:pt>
                <c:pt idx="785">
                  <c:v>88.39581186369722</c:v>
                </c:pt>
                <c:pt idx="786">
                  <c:v>88.39616381339678</c:v>
                </c:pt>
                <c:pt idx="787">
                  <c:v>88.39600983272337</c:v>
                </c:pt>
                <c:pt idx="788">
                  <c:v>88.39644359782426</c:v>
                </c:pt>
                <c:pt idx="789">
                  <c:v>88.39579679300294</c:v>
                </c:pt>
                <c:pt idx="790">
                  <c:v>88.39576152134819</c:v>
                </c:pt>
                <c:pt idx="791">
                  <c:v>88.39633823560106</c:v>
                </c:pt>
                <c:pt idx="792">
                  <c:v>88.39536284835599</c:v>
                </c:pt>
                <c:pt idx="793">
                  <c:v>88.39543637262503</c:v>
                </c:pt>
                <c:pt idx="794">
                  <c:v>88.39561216463191</c:v>
                </c:pt>
                <c:pt idx="795">
                  <c:v>88.39544404345207</c:v>
                </c:pt>
                <c:pt idx="796">
                  <c:v>88.39524709302029</c:v>
                </c:pt>
                <c:pt idx="797">
                  <c:v>88.39482165633916</c:v>
                </c:pt>
                <c:pt idx="798">
                  <c:v>88.39568642221245</c:v>
                </c:pt>
                <c:pt idx="799">
                  <c:v>88.39550343326552</c:v>
                </c:pt>
                <c:pt idx="800">
                  <c:v>88.39420450883436</c:v>
                </c:pt>
                <c:pt idx="801">
                  <c:v>88.39563746145282</c:v>
                </c:pt>
                <c:pt idx="802">
                  <c:v>88.3947341469899</c:v>
                </c:pt>
                <c:pt idx="803">
                  <c:v>88.39511721804067</c:v>
                </c:pt>
                <c:pt idx="804">
                  <c:v>88.39300988305362</c:v>
                </c:pt>
                <c:pt idx="805">
                  <c:v>88.3928729795546</c:v>
                </c:pt>
                <c:pt idx="806">
                  <c:v>88.39286207724372</c:v>
                </c:pt>
                <c:pt idx="807">
                  <c:v>88.39364958775521</c:v>
                </c:pt>
                <c:pt idx="808">
                  <c:v>88.39209268245253</c:v>
                </c:pt>
                <c:pt idx="809">
                  <c:v>88.3933833462945</c:v>
                </c:pt>
                <c:pt idx="810">
                  <c:v>88.39288006241119</c:v>
                </c:pt>
                <c:pt idx="811">
                  <c:v>88.39314429932367</c:v>
                </c:pt>
                <c:pt idx="812">
                  <c:v>88.39313163565805</c:v>
                </c:pt>
                <c:pt idx="813">
                  <c:v>88.39315043592582</c:v>
                </c:pt>
                <c:pt idx="814">
                  <c:v>88.39261561204263</c:v>
                </c:pt>
                <c:pt idx="815">
                  <c:v>88.39292533180263</c:v>
                </c:pt>
                <c:pt idx="816">
                  <c:v>88.39342251836972</c:v>
                </c:pt>
                <c:pt idx="817">
                  <c:v>88.39349188036464</c:v>
                </c:pt>
                <c:pt idx="818">
                  <c:v>88.39401872317649</c:v>
                </c:pt>
                <c:pt idx="819">
                  <c:v>88.39384196905473</c:v>
                </c:pt>
                <c:pt idx="820">
                  <c:v>88.39377653706846</c:v>
                </c:pt>
                <c:pt idx="821">
                  <c:v>88.39358215191891</c:v>
                </c:pt>
                <c:pt idx="822">
                  <c:v>88.39348533633806</c:v>
                </c:pt>
                <c:pt idx="823">
                  <c:v>88.39343489982792</c:v>
                </c:pt>
                <c:pt idx="824">
                  <c:v>88.3923873111614</c:v>
                </c:pt>
                <c:pt idx="825">
                  <c:v>88.39327002338813</c:v>
                </c:pt>
                <c:pt idx="826">
                  <c:v>88.39389323672302</c:v>
                </c:pt>
                <c:pt idx="827">
                  <c:v>88.39396836538235</c:v>
                </c:pt>
                <c:pt idx="828">
                  <c:v>88.39381432040486</c:v>
                </c:pt>
                <c:pt idx="829">
                  <c:v>88.39311354908385</c:v>
                </c:pt>
                <c:pt idx="830">
                  <c:v>88.39406957421464</c:v>
                </c:pt>
                <c:pt idx="831">
                  <c:v>88.39260408997298</c:v>
                </c:pt>
                <c:pt idx="832">
                  <c:v>88.39395949519452</c:v>
                </c:pt>
                <c:pt idx="833">
                  <c:v>88.39371264931995</c:v>
                </c:pt>
                <c:pt idx="834">
                  <c:v>88.39351465463557</c:v>
                </c:pt>
                <c:pt idx="835">
                  <c:v>88.39404398912417</c:v>
                </c:pt>
                <c:pt idx="836">
                  <c:v>88.39383309606683</c:v>
                </c:pt>
                <c:pt idx="837">
                  <c:v>88.39359012001384</c:v>
                </c:pt>
                <c:pt idx="838">
                  <c:v>88.39393549001554</c:v>
                </c:pt>
                <c:pt idx="839">
                  <c:v>88.39282056729753</c:v>
                </c:pt>
                <c:pt idx="840">
                  <c:v>88.3944428835609</c:v>
                </c:pt>
                <c:pt idx="841">
                  <c:v>88.3934243441545</c:v>
                </c:pt>
                <c:pt idx="842">
                  <c:v>88.39351685998969</c:v>
                </c:pt>
                <c:pt idx="843">
                  <c:v>88.39375258673992</c:v>
                </c:pt>
                <c:pt idx="844">
                  <c:v>88.39333420038039</c:v>
                </c:pt>
                <c:pt idx="845">
                  <c:v>88.39375376477517</c:v>
                </c:pt>
                <c:pt idx="846">
                  <c:v>88.39306051709269</c:v>
                </c:pt>
                <c:pt idx="847">
                  <c:v>88.39351505023878</c:v>
                </c:pt>
                <c:pt idx="848">
                  <c:v>88.3926655417005</c:v>
                </c:pt>
                <c:pt idx="849">
                  <c:v>88.39346940901449</c:v>
                </c:pt>
                <c:pt idx="850">
                  <c:v>88.39425228151281</c:v>
                </c:pt>
                <c:pt idx="851">
                  <c:v>88.39348066205268</c:v>
                </c:pt>
                <c:pt idx="852">
                  <c:v>88.39414954897161</c:v>
                </c:pt>
                <c:pt idx="853">
                  <c:v>88.39404808101528</c:v>
                </c:pt>
                <c:pt idx="854">
                  <c:v>88.39395948355626</c:v>
                </c:pt>
                <c:pt idx="855">
                  <c:v>88.39338604427725</c:v>
                </c:pt>
                <c:pt idx="856">
                  <c:v>88.3924421433028</c:v>
                </c:pt>
                <c:pt idx="857">
                  <c:v>88.39278807275427</c:v>
                </c:pt>
                <c:pt idx="858">
                  <c:v>88.39310572748175</c:v>
                </c:pt>
                <c:pt idx="859">
                  <c:v>88.39322138950334</c:v>
                </c:pt>
                <c:pt idx="860">
                  <c:v>88.39283950326409</c:v>
                </c:pt>
                <c:pt idx="861">
                  <c:v>88.39368956766164</c:v>
                </c:pt>
                <c:pt idx="862">
                  <c:v>88.39344495069358</c:v>
                </c:pt>
                <c:pt idx="863">
                  <c:v>88.3937458738984</c:v>
                </c:pt>
                <c:pt idx="864">
                  <c:v>88.39429543905236</c:v>
                </c:pt>
                <c:pt idx="865">
                  <c:v>88.39371156903086</c:v>
                </c:pt>
                <c:pt idx="866">
                  <c:v>88.39348756828888</c:v>
                </c:pt>
                <c:pt idx="867">
                  <c:v>88.39356742720578</c:v>
                </c:pt>
                <c:pt idx="868">
                  <c:v>88.39363568878828</c:v>
                </c:pt>
                <c:pt idx="869">
                  <c:v>88.3933576965271</c:v>
                </c:pt>
                <c:pt idx="870">
                  <c:v>88.39359029818031</c:v>
                </c:pt>
                <c:pt idx="871">
                  <c:v>88.39277955078695</c:v>
                </c:pt>
                <c:pt idx="872">
                  <c:v>88.39339749116068</c:v>
                </c:pt>
                <c:pt idx="873">
                  <c:v>88.3937313234522</c:v>
                </c:pt>
                <c:pt idx="874">
                  <c:v>88.39374838832758</c:v>
                </c:pt>
                <c:pt idx="875">
                  <c:v>88.39384354456948</c:v>
                </c:pt>
                <c:pt idx="876">
                  <c:v>88.39369645918431</c:v>
                </c:pt>
                <c:pt idx="877">
                  <c:v>88.39371248064418</c:v>
                </c:pt>
                <c:pt idx="878">
                  <c:v>88.39358246213115</c:v>
                </c:pt>
                <c:pt idx="879">
                  <c:v>88.39324643068144</c:v>
                </c:pt>
                <c:pt idx="880">
                  <c:v>88.39352384137788</c:v>
                </c:pt>
                <c:pt idx="881">
                  <c:v>88.393460224954</c:v>
                </c:pt>
                <c:pt idx="882">
                  <c:v>88.39336179985557</c:v>
                </c:pt>
                <c:pt idx="883">
                  <c:v>88.39304218794848</c:v>
                </c:pt>
                <c:pt idx="884">
                  <c:v>88.39328035683734</c:v>
                </c:pt>
                <c:pt idx="885">
                  <c:v>88.39325385377225</c:v>
                </c:pt>
                <c:pt idx="886">
                  <c:v>88.39353731305481</c:v>
                </c:pt>
                <c:pt idx="887">
                  <c:v>88.39327682856759</c:v>
                </c:pt>
                <c:pt idx="888">
                  <c:v>88.39253578556195</c:v>
                </c:pt>
                <c:pt idx="889">
                  <c:v>88.39335021664766</c:v>
                </c:pt>
                <c:pt idx="890">
                  <c:v>88.39394125529076</c:v>
                </c:pt>
                <c:pt idx="891">
                  <c:v>88.39341377063521</c:v>
                </c:pt>
                <c:pt idx="892">
                  <c:v>88.39335382677734</c:v>
                </c:pt>
                <c:pt idx="893">
                  <c:v>88.39302051103338</c:v>
                </c:pt>
                <c:pt idx="894">
                  <c:v>88.39274557314393</c:v>
                </c:pt>
                <c:pt idx="895">
                  <c:v>88.39337719617897</c:v>
                </c:pt>
                <c:pt idx="896">
                  <c:v>88.39357082446698</c:v>
                </c:pt>
                <c:pt idx="897">
                  <c:v>88.39350478285471</c:v>
                </c:pt>
                <c:pt idx="898">
                  <c:v>88.39343661457623</c:v>
                </c:pt>
                <c:pt idx="899">
                  <c:v>88.39354999403594</c:v>
                </c:pt>
                <c:pt idx="900">
                  <c:v>88.39314167920494</c:v>
                </c:pt>
                <c:pt idx="901">
                  <c:v>88.39325109477687</c:v>
                </c:pt>
                <c:pt idx="902">
                  <c:v>88.39335074490523</c:v>
                </c:pt>
                <c:pt idx="903">
                  <c:v>88.39296595932039</c:v>
                </c:pt>
                <c:pt idx="904">
                  <c:v>88.39285992431829</c:v>
                </c:pt>
                <c:pt idx="905">
                  <c:v>88.39307605169503</c:v>
                </c:pt>
                <c:pt idx="906">
                  <c:v>88.39298671279855</c:v>
                </c:pt>
                <c:pt idx="907">
                  <c:v>88.39307960180435</c:v>
                </c:pt>
                <c:pt idx="908">
                  <c:v>88.39341017856555</c:v>
                </c:pt>
                <c:pt idx="909">
                  <c:v>88.3931379904794</c:v>
                </c:pt>
                <c:pt idx="910">
                  <c:v>88.39350400376088</c:v>
                </c:pt>
                <c:pt idx="911">
                  <c:v>88.39324883490482</c:v>
                </c:pt>
                <c:pt idx="912">
                  <c:v>88.39369991577945</c:v>
                </c:pt>
                <c:pt idx="913">
                  <c:v>88.39356262250774</c:v>
                </c:pt>
                <c:pt idx="914">
                  <c:v>88.39368824708657</c:v>
                </c:pt>
                <c:pt idx="915">
                  <c:v>88.39404265467269</c:v>
                </c:pt>
                <c:pt idx="916">
                  <c:v>88.3938522591943</c:v>
                </c:pt>
                <c:pt idx="917">
                  <c:v>88.39398713910963</c:v>
                </c:pt>
                <c:pt idx="918">
                  <c:v>88.39387283025292</c:v>
                </c:pt>
                <c:pt idx="919">
                  <c:v>88.39390070763211</c:v>
                </c:pt>
                <c:pt idx="920">
                  <c:v>88.39379562861394</c:v>
                </c:pt>
                <c:pt idx="921">
                  <c:v>88.39355847018246</c:v>
                </c:pt>
                <c:pt idx="922">
                  <c:v>88.39350666344073</c:v>
                </c:pt>
                <c:pt idx="923">
                  <c:v>88.39324655820174</c:v>
                </c:pt>
                <c:pt idx="924">
                  <c:v>88.3935379510401</c:v>
                </c:pt>
                <c:pt idx="925">
                  <c:v>88.39376894529548</c:v>
                </c:pt>
                <c:pt idx="926">
                  <c:v>88.39378706727364</c:v>
                </c:pt>
                <c:pt idx="927">
                  <c:v>88.39382414753163</c:v>
                </c:pt>
                <c:pt idx="928">
                  <c:v>88.39375273904677</c:v>
                </c:pt>
                <c:pt idx="929">
                  <c:v>88.39364283663343</c:v>
                </c:pt>
                <c:pt idx="930">
                  <c:v>88.39381678602486</c:v>
                </c:pt>
                <c:pt idx="931">
                  <c:v>88.39370585673993</c:v>
                </c:pt>
                <c:pt idx="932">
                  <c:v>88.39346109286775</c:v>
                </c:pt>
                <c:pt idx="933">
                  <c:v>88.39355065170261</c:v>
                </c:pt>
                <c:pt idx="934">
                  <c:v>88.39359900428148</c:v>
                </c:pt>
                <c:pt idx="935">
                  <c:v>88.39353703666448</c:v>
                </c:pt>
                <c:pt idx="936">
                  <c:v>88.39364598138981</c:v>
                </c:pt>
                <c:pt idx="937">
                  <c:v>88.39367664985042</c:v>
                </c:pt>
                <c:pt idx="938">
                  <c:v>88.39378784808942</c:v>
                </c:pt>
                <c:pt idx="939">
                  <c:v>88.39391984113807</c:v>
                </c:pt>
                <c:pt idx="940">
                  <c:v>88.39361355957158</c:v>
                </c:pt>
                <c:pt idx="941">
                  <c:v>88.39356061557417</c:v>
                </c:pt>
                <c:pt idx="942">
                  <c:v>88.39362981831665</c:v>
                </c:pt>
                <c:pt idx="943">
                  <c:v>88.39375169658857</c:v>
                </c:pt>
                <c:pt idx="944">
                  <c:v>88.39322117724441</c:v>
                </c:pt>
                <c:pt idx="945">
                  <c:v>88.39324671735785</c:v>
                </c:pt>
                <c:pt idx="946">
                  <c:v>88.39358868677901</c:v>
                </c:pt>
                <c:pt idx="947">
                  <c:v>88.39314115430882</c:v>
                </c:pt>
                <c:pt idx="948">
                  <c:v>88.39325062346532</c:v>
                </c:pt>
                <c:pt idx="949">
                  <c:v>88.3933751316744</c:v>
                </c:pt>
                <c:pt idx="950">
                  <c:v>88.3933236300095</c:v>
                </c:pt>
                <c:pt idx="951">
                  <c:v>88.39339992056314</c:v>
                </c:pt>
                <c:pt idx="952">
                  <c:v>88.39351693428965</c:v>
                </c:pt>
                <c:pt idx="953">
                  <c:v>88.39330527646365</c:v>
                </c:pt>
                <c:pt idx="954">
                  <c:v>88.39318430659296</c:v>
                </c:pt>
                <c:pt idx="955">
                  <c:v>88.3933508244409</c:v>
                </c:pt>
                <c:pt idx="956">
                  <c:v>88.39334860780238</c:v>
                </c:pt>
                <c:pt idx="957">
                  <c:v>88.39345160716107</c:v>
                </c:pt>
                <c:pt idx="958">
                  <c:v>88.393194595577</c:v>
                </c:pt>
                <c:pt idx="959">
                  <c:v>88.39344833678334</c:v>
                </c:pt>
                <c:pt idx="960">
                  <c:v>88.39339632147207</c:v>
                </c:pt>
                <c:pt idx="961">
                  <c:v>88.39338814303771</c:v>
                </c:pt>
                <c:pt idx="962">
                  <c:v>88.39317562355255</c:v>
                </c:pt>
                <c:pt idx="963">
                  <c:v>88.39341337350288</c:v>
                </c:pt>
                <c:pt idx="964">
                  <c:v>88.39351709107942</c:v>
                </c:pt>
                <c:pt idx="965">
                  <c:v>88.39334689759539</c:v>
                </c:pt>
                <c:pt idx="966">
                  <c:v>88.39311928632468</c:v>
                </c:pt>
                <c:pt idx="967">
                  <c:v>88.39338666998023</c:v>
                </c:pt>
                <c:pt idx="968">
                  <c:v>88.39313719495763</c:v>
                </c:pt>
                <c:pt idx="969">
                  <c:v>88.3932834564079</c:v>
                </c:pt>
                <c:pt idx="970">
                  <c:v>88.39348848849377</c:v>
                </c:pt>
                <c:pt idx="971">
                  <c:v>88.39349847828744</c:v>
                </c:pt>
                <c:pt idx="972">
                  <c:v>88.39341241134882</c:v>
                </c:pt>
                <c:pt idx="973">
                  <c:v>88.39355870382097</c:v>
                </c:pt>
                <c:pt idx="974">
                  <c:v>88.39347546930087</c:v>
                </c:pt>
                <c:pt idx="975">
                  <c:v>88.39349339207833</c:v>
                </c:pt>
                <c:pt idx="976">
                  <c:v>88.39351795324568</c:v>
                </c:pt>
                <c:pt idx="977">
                  <c:v>88.39347127911428</c:v>
                </c:pt>
                <c:pt idx="978">
                  <c:v>88.39348829336154</c:v>
                </c:pt>
                <c:pt idx="979">
                  <c:v>88.39355926407738</c:v>
                </c:pt>
                <c:pt idx="980">
                  <c:v>88.39361141661749</c:v>
                </c:pt>
                <c:pt idx="981">
                  <c:v>88.39346314371473</c:v>
                </c:pt>
                <c:pt idx="982">
                  <c:v>88.39345388765967</c:v>
                </c:pt>
                <c:pt idx="983">
                  <c:v>88.39339459134081</c:v>
                </c:pt>
                <c:pt idx="984">
                  <c:v>88.39348618933268</c:v>
                </c:pt>
                <c:pt idx="985">
                  <c:v>88.39335397652039</c:v>
                </c:pt>
                <c:pt idx="986">
                  <c:v>88.39349223083344</c:v>
                </c:pt>
                <c:pt idx="987">
                  <c:v>88.3933255638153</c:v>
                </c:pt>
                <c:pt idx="988">
                  <c:v>88.39346699644534</c:v>
                </c:pt>
                <c:pt idx="989">
                  <c:v>88.39349942713834</c:v>
                </c:pt>
                <c:pt idx="990">
                  <c:v>88.39352637569024</c:v>
                </c:pt>
                <c:pt idx="991">
                  <c:v>88.39340535932405</c:v>
                </c:pt>
                <c:pt idx="992">
                  <c:v>88.39338953218756</c:v>
                </c:pt>
                <c:pt idx="993">
                  <c:v>88.39340765172327</c:v>
                </c:pt>
                <c:pt idx="994">
                  <c:v>88.39338285515892</c:v>
                </c:pt>
                <c:pt idx="995">
                  <c:v>88.39331993299832</c:v>
                </c:pt>
                <c:pt idx="996">
                  <c:v>88.39338228176614</c:v>
                </c:pt>
                <c:pt idx="997">
                  <c:v>88.39348569382435</c:v>
                </c:pt>
                <c:pt idx="998">
                  <c:v>88.39329796500577</c:v>
                </c:pt>
                <c:pt idx="999">
                  <c:v>88.39331295383094</c:v>
                </c:pt>
                <c:pt idx="1000">
                  <c:v>88.39339622827789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6.903542431398167</c:v>
                </c:pt>
                <c:pt idx="2">
                  <c:v>9.878281222629091</c:v>
                </c:pt>
                <c:pt idx="3">
                  <c:v>11.99786201431884</c:v>
                </c:pt>
                <c:pt idx="4">
                  <c:v>13.46574393621577</c:v>
                </c:pt>
                <c:pt idx="5">
                  <c:v>14.59550145086396</c:v>
                </c:pt>
                <c:pt idx="6">
                  <c:v>15.53427253566614</c:v>
                </c:pt>
                <c:pt idx="7">
                  <c:v>16.36386225239092</c:v>
                </c:pt>
                <c:pt idx="8">
                  <c:v>17.13502556405895</c:v>
                </c:pt>
                <c:pt idx="9">
                  <c:v>17.88199456158908</c:v>
                </c:pt>
                <c:pt idx="10">
                  <c:v>18.62957161511521</c:v>
                </c:pt>
                <c:pt idx="11">
                  <c:v>19.39695660989037</c:v>
                </c:pt>
                <c:pt idx="12">
                  <c:v>20.16851185104109</c:v>
                </c:pt>
                <c:pt idx="13">
                  <c:v>20.86754313779141</c:v>
                </c:pt>
                <c:pt idx="14">
                  <c:v>21.53516162920436</c:v>
                </c:pt>
                <c:pt idx="15">
                  <c:v>7.908908500992624</c:v>
                </c:pt>
                <c:pt idx="1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6.956571461819054</c:v>
                </c:pt>
                <c:pt idx="2">
                  <c:v>3.592916840576667</c:v>
                </c:pt>
                <c:pt idx="3">
                  <c:v>2.980577523834286</c:v>
                </c:pt>
                <c:pt idx="4">
                  <c:v>2.419298631711148</c:v>
                </c:pt>
                <c:pt idx="5">
                  <c:v>2.125974502969955</c:v>
                </c:pt>
                <c:pt idx="6">
                  <c:v>1.957010902373767</c:v>
                </c:pt>
                <c:pt idx="7">
                  <c:v>1.857496920133653</c:v>
                </c:pt>
                <c:pt idx="8">
                  <c:v>1.801915401702626</c:v>
                </c:pt>
                <c:pt idx="9">
                  <c:v>1.776981382724182</c:v>
                </c:pt>
                <c:pt idx="10">
                  <c:v>1.7753111371177</c:v>
                </c:pt>
                <c:pt idx="11">
                  <c:v>1.792691734504496</c:v>
                </c:pt>
                <c:pt idx="12">
                  <c:v>2.614633584525881</c:v>
                </c:pt>
                <c:pt idx="13">
                  <c:v>2.612341769854508</c:v>
                </c:pt>
                <c:pt idx="14">
                  <c:v>2.654297147580337</c:v>
                </c:pt>
                <c:pt idx="15">
                  <c:v>1.02230214824893</c:v>
                </c:pt>
                <c:pt idx="16">
                  <c:v>0.2048078332498501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0.05302903042088633</c:v>
                </c:pt>
                <c:pt idx="2">
                  <c:v>0.6181780493457412</c:v>
                </c:pt>
                <c:pt idx="3">
                  <c:v>0.8609967321445319</c:v>
                </c:pt>
                <c:pt idx="4">
                  <c:v>0.951416709814218</c:v>
                </c:pt>
                <c:pt idx="5">
                  <c:v>0.9962169883217713</c:v>
                </c:pt>
                <c:pt idx="6">
                  <c:v>1.018239817571585</c:v>
                </c:pt>
                <c:pt idx="7">
                  <c:v>1.027907203408866</c:v>
                </c:pt>
                <c:pt idx="8">
                  <c:v>1.030752090034597</c:v>
                </c:pt>
                <c:pt idx="9">
                  <c:v>1.030012385194054</c:v>
                </c:pt>
                <c:pt idx="10">
                  <c:v>1.027734083591568</c:v>
                </c:pt>
                <c:pt idx="11">
                  <c:v>1.025306739729344</c:v>
                </c:pt>
                <c:pt idx="12">
                  <c:v>1.843078343375159</c:v>
                </c:pt>
                <c:pt idx="13">
                  <c:v>1.913310483104185</c:v>
                </c:pt>
                <c:pt idx="14">
                  <c:v>1.986678656167383</c:v>
                </c:pt>
                <c:pt idx="15">
                  <c:v>14.64855527646067</c:v>
                </c:pt>
                <c:pt idx="16">
                  <c:v>8.113716334242483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13.42592826575192</c:v>
                </c:pt>
                <c:pt idx="2">
                  <c:v>15.7298370938316</c:v>
                </c:pt>
                <c:pt idx="3">
                  <c:v>17.09983037089262</c:v>
                </c:pt>
                <c:pt idx="4">
                  <c:v>17.84878742843139</c:v>
                </c:pt>
                <c:pt idx="5">
                  <c:v>18.28453264520003</c:v>
                </c:pt>
                <c:pt idx="6">
                  <c:v>18.54928455138027</c:v>
                </c:pt>
                <c:pt idx="7">
                  <c:v>18.72053309714548</c:v>
                </c:pt>
                <c:pt idx="8">
                  <c:v>18.84515178794057</c:v>
                </c:pt>
                <c:pt idx="9">
                  <c:v>18.95379037944085</c:v>
                </c:pt>
                <c:pt idx="10">
                  <c:v>19.06785637904023</c:v>
                </c:pt>
                <c:pt idx="11">
                  <c:v>19.20324381572722</c:v>
                </c:pt>
                <c:pt idx="12">
                  <c:v>18.96682043572197</c:v>
                </c:pt>
                <c:pt idx="13">
                  <c:v>18.65117720651058</c:v>
                </c:pt>
                <c:pt idx="14">
                  <c:v>18.28834610707305</c:v>
                </c:pt>
                <c:pt idx="15">
                  <c:v>4.020817678232969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13.64946470106553</c:v>
                </c:pt>
                <c:pt idx="2">
                  <c:v>3.372547309368126</c:v>
                </c:pt>
                <c:pt idx="3">
                  <c:v>2.757846265540417</c:v>
                </c:pt>
                <c:pt idx="4">
                  <c:v>2.19388900469993</c:v>
                </c:pt>
                <c:pt idx="5">
                  <c:v>1.896742524426149</c:v>
                </c:pt>
                <c:pt idx="6">
                  <c:v>1.722861489890013</c:v>
                </c:pt>
                <c:pt idx="7">
                  <c:v>1.617348535045328</c:v>
                </c:pt>
                <c:pt idx="8">
                  <c:v>1.55466943337139</c:v>
                </c:pt>
                <c:pt idx="9">
                  <c:v>1.521493481619988</c:v>
                </c:pt>
                <c:pt idx="10">
                  <c:v>1.510362243277737</c:v>
                </c:pt>
                <c:pt idx="11">
                  <c:v>1.516956710649427</c:v>
                </c:pt>
                <c:pt idx="12">
                  <c:v>2.219059050154489</c:v>
                </c:pt>
                <c:pt idx="13">
                  <c:v>2.195977541659411</c:v>
                </c:pt>
                <c:pt idx="14">
                  <c:v>2.212451347847466</c:v>
                </c:pt>
                <c:pt idx="15">
                  <c:v>0.8043740968658489</c:v>
                </c:pt>
                <c:pt idx="16">
                  <c:v>0.04753174268730327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0.2235364353136078</c:v>
                </c:pt>
                <c:pt idx="2">
                  <c:v>1.068638481288447</c:v>
                </c:pt>
                <c:pt idx="3">
                  <c:v>1.387852988479402</c:v>
                </c:pt>
                <c:pt idx="4">
                  <c:v>1.444931947161164</c:v>
                </c:pt>
                <c:pt idx="5">
                  <c:v>1.460997307657506</c:v>
                </c:pt>
                <c:pt idx="6">
                  <c:v>1.458109583709771</c:v>
                </c:pt>
                <c:pt idx="7">
                  <c:v>1.446099989280121</c:v>
                </c:pt>
                <c:pt idx="8">
                  <c:v>1.430050742576296</c:v>
                </c:pt>
                <c:pt idx="9">
                  <c:v>1.412854890119706</c:v>
                </c:pt>
                <c:pt idx="10">
                  <c:v>1.396296243678359</c:v>
                </c:pt>
                <c:pt idx="11">
                  <c:v>1.381569273962444</c:v>
                </c:pt>
                <c:pt idx="12">
                  <c:v>2.45548243015973</c:v>
                </c:pt>
                <c:pt idx="13">
                  <c:v>2.511620770870807</c:v>
                </c:pt>
                <c:pt idx="14">
                  <c:v>2.575282447284992</c:v>
                </c:pt>
                <c:pt idx="15">
                  <c:v>15.07190252570593</c:v>
                </c:pt>
                <c:pt idx="16">
                  <c:v>4.068349420920273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11.63544253068079</c:v>
                </c:pt>
                <c:pt idx="2">
                  <c:v>10.55421805180081</c:v>
                </c:pt>
                <c:pt idx="3">
                  <c:v>10.59251153189067</c:v>
                </c:pt>
                <c:pt idx="4">
                  <c:v>10.27549814090927</c:v>
                </c:pt>
                <c:pt idx="5">
                  <c:v>9.743099179003844</c:v>
                </c:pt>
                <c:pt idx="6">
                  <c:v>9.070095693492211</c:v>
                </c:pt>
                <c:pt idx="7">
                  <c:v>8.300203229177393</c:v>
                </c:pt>
                <c:pt idx="8">
                  <c:v>7.460409043564666</c:v>
                </c:pt>
                <c:pt idx="9">
                  <c:v>6.567877853282999</c:v>
                </c:pt>
                <c:pt idx="10">
                  <c:v>5.633580435421313</c:v>
                </c:pt>
                <c:pt idx="11">
                  <c:v>3.944596179062139</c:v>
                </c:pt>
                <c:pt idx="12">
                  <c:v>2.062577975402672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11.7191111056147</c:v>
                </c:pt>
                <c:pt idx="2">
                  <c:v>1.660759456425649</c:v>
                </c:pt>
                <c:pt idx="3">
                  <c:v>1.083609601908557</c:v>
                </c:pt>
                <c:pt idx="4">
                  <c:v>0.7676357173524903</c:v>
                </c:pt>
                <c:pt idx="5">
                  <c:v>0.5695333321557597</c:v>
                </c:pt>
                <c:pt idx="6">
                  <c:v>0.4344717914362006</c:v>
                </c:pt>
                <c:pt idx="7">
                  <c:v>0.3368327788272769</c:v>
                </c:pt>
                <c:pt idx="8">
                  <c:v>0.2630602992418993</c:v>
                </c:pt>
                <c:pt idx="9">
                  <c:v>0.2053279218810418</c:v>
                </c:pt>
                <c:pt idx="10">
                  <c:v>0.1587941437984819</c:v>
                </c:pt>
                <c:pt idx="11">
                  <c:v>0.2706140631110279</c:v>
                </c:pt>
                <c:pt idx="12">
                  <c:v>0.1451306778689108</c:v>
                </c:pt>
                <c:pt idx="13">
                  <c:v>0.03609225814065198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0.0836685749339113</c:v>
                </c:pt>
                <c:pt idx="2">
                  <c:v>2.741983935305632</c:v>
                </c:pt>
                <c:pt idx="3">
                  <c:v>1.045316121818689</c:v>
                </c:pt>
                <c:pt idx="4">
                  <c:v>1.084649108333893</c:v>
                </c:pt>
                <c:pt idx="5">
                  <c:v>1.101932294061188</c:v>
                </c:pt>
                <c:pt idx="6">
                  <c:v>1.107475276947833</c:v>
                </c:pt>
                <c:pt idx="7">
                  <c:v>1.106725243142096</c:v>
                </c:pt>
                <c:pt idx="8">
                  <c:v>1.102854484854627</c:v>
                </c:pt>
                <c:pt idx="9">
                  <c:v>1.097859112162708</c:v>
                </c:pt>
                <c:pt idx="10">
                  <c:v>1.093091561660168</c:v>
                </c:pt>
                <c:pt idx="11">
                  <c:v>1.959598319470203</c:v>
                </c:pt>
                <c:pt idx="12">
                  <c:v>2.027148881528377</c:v>
                </c:pt>
                <c:pt idx="13">
                  <c:v>2.098670233543323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4284003.289466076</v>
      </c>
      <c r="C2">
        <v>0</v>
      </c>
      <c r="D2">
        <v>1406843.552702166</v>
      </c>
      <c r="E2">
        <v>1566255.9653669</v>
      </c>
      <c r="F2">
        <v>512582.9050850329</v>
      </c>
      <c r="G2">
        <v>798320.8663119767</v>
      </c>
    </row>
    <row r="3" spans="1:7">
      <c r="A3">
        <v>1</v>
      </c>
      <c r="B3">
        <v>12354017.22611549</v>
      </c>
      <c r="C3">
        <v>264829.4850120994</v>
      </c>
      <c r="D3">
        <v>2613726.356027854</v>
      </c>
      <c r="E3">
        <v>1566255.9653669</v>
      </c>
      <c r="F3">
        <v>5125829.050850334</v>
      </c>
      <c r="G3">
        <v>2783376.368858304</v>
      </c>
    </row>
    <row r="4" spans="1:7">
      <c r="A4">
        <v>2</v>
      </c>
      <c r="B4">
        <v>11813235.12519847</v>
      </c>
      <c r="C4">
        <v>270795.3882810664</v>
      </c>
      <c r="D4">
        <v>2476981.434905135</v>
      </c>
      <c r="E4">
        <v>1566255.9653669</v>
      </c>
      <c r="F4">
        <v>4843796.746612958</v>
      </c>
      <c r="G4">
        <v>2655405.590032413</v>
      </c>
    </row>
    <row r="5" spans="1:7">
      <c r="A5">
        <v>3</v>
      </c>
      <c r="B5">
        <v>11398036.33550047</v>
      </c>
      <c r="C5">
        <v>276111.9470065698</v>
      </c>
      <c r="D5">
        <v>2385673.690682217</v>
      </c>
      <c r="E5">
        <v>1566255.9653669</v>
      </c>
      <c r="F5">
        <v>4609161.329801446</v>
      </c>
      <c r="G5">
        <v>2560833.402643341</v>
      </c>
    </row>
    <row r="6" spans="1:7">
      <c r="A6">
        <v>4</v>
      </c>
      <c r="B6">
        <v>11285891.44309575</v>
      </c>
      <c r="C6">
        <v>280304.6318012376</v>
      </c>
      <c r="D6">
        <v>2363141.618321082</v>
      </c>
      <c r="E6">
        <v>1566255.9653669</v>
      </c>
      <c r="F6">
        <v>4542618.061652421</v>
      </c>
      <c r="G6">
        <v>2533571.165954113</v>
      </c>
    </row>
    <row r="7" spans="1:7">
      <c r="A7">
        <v>5</v>
      </c>
      <c r="B7">
        <v>11085214.05591216</v>
      </c>
      <c r="C7">
        <v>284858.4535454951</v>
      </c>
      <c r="D7">
        <v>2327718.59558539</v>
      </c>
      <c r="E7">
        <v>1566255.9653669</v>
      </c>
      <c r="F7">
        <v>4419047.347991898</v>
      </c>
      <c r="G7">
        <v>2487333.69342248</v>
      </c>
    </row>
    <row r="8" spans="1:7">
      <c r="A8">
        <v>6</v>
      </c>
      <c r="B8">
        <v>10988172.96867709</v>
      </c>
      <c r="C8">
        <v>288649.724111033</v>
      </c>
      <c r="D8">
        <v>2313080.149335971</v>
      </c>
      <c r="E8">
        <v>1566255.9653669</v>
      </c>
      <c r="F8">
        <v>4357441.201608995</v>
      </c>
      <c r="G8">
        <v>2462745.92825419</v>
      </c>
    </row>
    <row r="9" spans="1:7">
      <c r="A9">
        <v>7</v>
      </c>
      <c r="B9">
        <v>10799157.40166293</v>
      </c>
      <c r="C9">
        <v>293178.8345720118</v>
      </c>
      <c r="D9">
        <v>2283700.724997577</v>
      </c>
      <c r="E9">
        <v>1566255.9653669</v>
      </c>
      <c r="F9">
        <v>4238308.893551423</v>
      </c>
      <c r="G9">
        <v>2417712.983175013</v>
      </c>
    </row>
    <row r="10" spans="1:7">
      <c r="A10">
        <v>8</v>
      </c>
      <c r="B10">
        <v>10708105.77657464</v>
      </c>
      <c r="C10">
        <v>296810.5548591584</v>
      </c>
      <c r="D10">
        <v>2272523.221833539</v>
      </c>
      <c r="E10">
        <v>1566255.9653669</v>
      </c>
      <c r="F10">
        <v>4178783.402898524</v>
      </c>
      <c r="G10">
        <v>2393732.631616517</v>
      </c>
    </row>
    <row r="11" spans="1:7">
      <c r="A11">
        <v>9</v>
      </c>
      <c r="B11">
        <v>10523960.12700827</v>
      </c>
      <c r="C11">
        <v>301114.9406744771</v>
      </c>
      <c r="D11">
        <v>2246094.001158262</v>
      </c>
      <c r="E11">
        <v>1566255.9653669</v>
      </c>
      <c r="F11">
        <v>4061963.209482045</v>
      </c>
      <c r="G11">
        <v>2348532.010326591</v>
      </c>
    </row>
    <row r="12" spans="1:7">
      <c r="A12">
        <v>10</v>
      </c>
      <c r="B12">
        <v>10435784.74440718</v>
      </c>
      <c r="C12">
        <v>304490.3979310442</v>
      </c>
      <c r="D12">
        <v>2236786.277419738</v>
      </c>
      <c r="E12">
        <v>1566255.9653669</v>
      </c>
      <c r="F12">
        <v>4003650.381864251</v>
      </c>
      <c r="G12">
        <v>2324601.721825244</v>
      </c>
    </row>
    <row r="13" spans="1:7">
      <c r="A13">
        <v>11</v>
      </c>
      <c r="B13">
        <v>10254096.67312329</v>
      </c>
      <c r="C13">
        <v>308533.5609060175</v>
      </c>
      <c r="D13">
        <v>2212046.491520383</v>
      </c>
      <c r="E13">
        <v>1566255.9653669</v>
      </c>
      <c r="F13">
        <v>3888392.370324835</v>
      </c>
      <c r="G13">
        <v>2278868.285005155</v>
      </c>
    </row>
    <row r="14" spans="1:7">
      <c r="A14">
        <v>12</v>
      </c>
      <c r="B14">
        <v>10167498.71129412</v>
      </c>
      <c r="C14">
        <v>311637.6652258108</v>
      </c>
      <c r="D14">
        <v>2203901.082929738</v>
      </c>
      <c r="E14">
        <v>1566255.9653669</v>
      </c>
      <c r="F14">
        <v>3830919.08884714</v>
      </c>
      <c r="G14">
        <v>2254784.908924534</v>
      </c>
    </row>
    <row r="15" spans="1:7">
      <c r="A15">
        <v>13</v>
      </c>
      <c r="B15">
        <v>9987300.483125344</v>
      </c>
      <c r="C15">
        <v>315407.3058714017</v>
      </c>
      <c r="D15">
        <v>2180361.345975941</v>
      </c>
      <c r="E15">
        <v>1566255.9653669</v>
      </c>
      <c r="F15">
        <v>3716867.707795351</v>
      </c>
      <c r="G15">
        <v>2208408.158115751</v>
      </c>
    </row>
    <row r="16" spans="1:7">
      <c r="A16">
        <v>14</v>
      </c>
      <c r="B16">
        <v>9901580.944364786</v>
      </c>
      <c r="C16">
        <v>318232.2888876865</v>
      </c>
      <c r="D16">
        <v>2172965.293881279</v>
      </c>
      <c r="E16">
        <v>1566255.9653669</v>
      </c>
      <c r="F16">
        <v>3660041.607021109</v>
      </c>
      <c r="G16">
        <v>2184085.789207813</v>
      </c>
    </row>
    <row r="17" spans="1:7">
      <c r="A17">
        <v>15</v>
      </c>
      <c r="B17">
        <v>9722257.412814682</v>
      </c>
      <c r="C17">
        <v>321721.9387446385</v>
      </c>
      <c r="D17">
        <v>2150241.954725313</v>
      </c>
      <c r="E17">
        <v>1566255.9653669</v>
      </c>
      <c r="F17">
        <v>3547000.078230235</v>
      </c>
      <c r="G17">
        <v>2137037.475747597</v>
      </c>
    </row>
    <row r="18" spans="1:7">
      <c r="A18">
        <v>16</v>
      </c>
      <c r="B18">
        <v>9637007.648854528</v>
      </c>
      <c r="C18">
        <v>324263.4555957128</v>
      </c>
      <c r="D18">
        <v>2143340.946639701</v>
      </c>
      <c r="E18">
        <v>1566255.9653669</v>
      </c>
      <c r="F18">
        <v>3490711.376130998</v>
      </c>
      <c r="G18">
        <v>2112435.905121216</v>
      </c>
    </row>
    <row r="19" spans="1:7">
      <c r="A19">
        <v>17</v>
      </c>
      <c r="B19">
        <v>9458164.432521652</v>
      </c>
      <c r="C19">
        <v>327469.4719656378</v>
      </c>
      <c r="D19">
        <v>2121160.965464782</v>
      </c>
      <c r="E19">
        <v>1566255.9653669</v>
      </c>
      <c r="F19">
        <v>3378562.260194223</v>
      </c>
      <c r="G19">
        <v>2064715.76953011</v>
      </c>
    </row>
    <row r="20" spans="1:7">
      <c r="A20">
        <v>18</v>
      </c>
      <c r="B20">
        <v>9373177.25246056</v>
      </c>
      <c r="C20">
        <v>329724.9787829653</v>
      </c>
      <c r="D20">
        <v>2114637.296225905</v>
      </c>
      <c r="E20">
        <v>1566255.9653669</v>
      </c>
      <c r="F20">
        <v>3322745.39408523</v>
      </c>
      <c r="G20">
        <v>2039813.617999559</v>
      </c>
    </row>
    <row r="21" spans="1:7">
      <c r="A21">
        <v>19</v>
      </c>
      <c r="B21">
        <v>9194744.567389712</v>
      </c>
      <c r="C21">
        <v>332645.2416794065</v>
      </c>
      <c r="D21">
        <v>2092996.579972447</v>
      </c>
      <c r="E21">
        <v>1566255.9653669</v>
      </c>
      <c r="F21">
        <v>3211417.901022578</v>
      </c>
      <c r="G21">
        <v>1991428.87934838</v>
      </c>
    </row>
    <row r="22" spans="1:7">
      <c r="A22">
        <v>20</v>
      </c>
      <c r="B22">
        <v>9109881.136887671</v>
      </c>
      <c r="C22">
        <v>334613.2196267255</v>
      </c>
      <c r="D22">
        <v>2086765.797547309</v>
      </c>
      <c r="E22">
        <v>1566255.9653669</v>
      </c>
      <c r="F22">
        <v>3156034.273290095</v>
      </c>
      <c r="G22">
        <v>1966211.881056642</v>
      </c>
    </row>
    <row r="23" spans="1:7">
      <c r="A23">
        <v>21</v>
      </c>
      <c r="B23">
        <v>8931797.091421453</v>
      </c>
      <c r="C23">
        <v>337246.4919502703</v>
      </c>
      <c r="D23">
        <v>2065637.143614886</v>
      </c>
      <c r="E23">
        <v>1566255.9653669</v>
      </c>
      <c r="F23">
        <v>3045489.098782596</v>
      </c>
      <c r="G23">
        <v>1917168.391706801</v>
      </c>
    </row>
    <row r="24" spans="1:7">
      <c r="A24">
        <v>22</v>
      </c>
      <c r="B24">
        <v>8846968.447649702</v>
      </c>
      <c r="C24">
        <v>338926.0379296789</v>
      </c>
      <c r="D24">
        <v>2059644.209208465</v>
      </c>
      <c r="E24">
        <v>1566255.9653669</v>
      </c>
      <c r="F24">
        <v>2990518.655179176</v>
      </c>
      <c r="G24">
        <v>1891623.579965481</v>
      </c>
    </row>
    <row r="25" spans="1:7">
      <c r="A25">
        <v>23</v>
      </c>
      <c r="B25">
        <v>8669209.501167281</v>
      </c>
      <c r="C25">
        <v>341271.6227008661</v>
      </c>
      <c r="D25">
        <v>2039019.853862481</v>
      </c>
      <c r="E25">
        <v>1566255.9653669</v>
      </c>
      <c r="F25">
        <v>2880740.611329631</v>
      </c>
      <c r="G25">
        <v>1841921.447907401</v>
      </c>
    </row>
    <row r="26" spans="1:7">
      <c r="A26">
        <v>24</v>
      </c>
      <c r="B26">
        <v>8584543.858923092</v>
      </c>
      <c r="C26">
        <v>342662.0215529537</v>
      </c>
      <c r="D26">
        <v>2033361.436691801</v>
      </c>
      <c r="E26">
        <v>1566255.9653669</v>
      </c>
      <c r="F26">
        <v>2827070.214661284</v>
      </c>
      <c r="G26">
        <v>1815194.220650153</v>
      </c>
    </row>
    <row r="27" spans="1:7">
      <c r="A27">
        <v>25</v>
      </c>
      <c r="B27">
        <v>8407466.732873356</v>
      </c>
      <c r="C27">
        <v>344719.4889854834</v>
      </c>
      <c r="D27">
        <v>2013537.854080155</v>
      </c>
      <c r="E27">
        <v>1566255.9653669</v>
      </c>
      <c r="F27">
        <v>2719805.588344648</v>
      </c>
      <c r="G27">
        <v>1763147.836096169</v>
      </c>
    </row>
    <row r="28" spans="1:7">
      <c r="A28">
        <v>26</v>
      </c>
      <c r="B28">
        <v>8322865.959258324</v>
      </c>
      <c r="C28">
        <v>345819.7689413122</v>
      </c>
      <c r="D28">
        <v>2008159.376489405</v>
      </c>
      <c r="E28">
        <v>1566255.9653669</v>
      </c>
      <c r="F28">
        <v>2667499.911459011</v>
      </c>
      <c r="G28">
        <v>1735130.937001695</v>
      </c>
    </row>
    <row r="29" spans="1:7">
      <c r="A29">
        <v>27</v>
      </c>
      <c r="B29">
        <v>8146538.834950157</v>
      </c>
      <c r="C29">
        <v>347588.4547730544</v>
      </c>
      <c r="D29">
        <v>1989212.13305247</v>
      </c>
      <c r="E29">
        <v>1566255.9653669</v>
      </c>
      <c r="F29">
        <v>2562914.525425167</v>
      </c>
      <c r="G29">
        <v>1680567.756332565</v>
      </c>
    </row>
    <row r="30" spans="1:7">
      <c r="A30">
        <v>28</v>
      </c>
      <c r="B30">
        <v>7738481.820095429</v>
      </c>
      <c r="C30">
        <v>364966.5357264417</v>
      </c>
      <c r="D30">
        <v>1915173.403426524</v>
      </c>
      <c r="E30">
        <v>1566255.9653669</v>
      </c>
      <c r="F30">
        <v>2316799.694498893</v>
      </c>
      <c r="G30">
        <v>1575286.22107667</v>
      </c>
    </row>
    <row r="31" spans="1:7">
      <c r="A31">
        <v>29</v>
      </c>
      <c r="B31">
        <v>7562815.548363019</v>
      </c>
      <c r="C31">
        <v>375580.5104389901</v>
      </c>
      <c r="D31">
        <v>1891661.174748483</v>
      </c>
      <c r="E31">
        <v>1566255.9653669</v>
      </c>
      <c r="F31">
        <v>2203668.594297132</v>
      </c>
      <c r="G31">
        <v>1525649.303511514</v>
      </c>
    </row>
    <row r="32" spans="1:7">
      <c r="A32">
        <v>30</v>
      </c>
      <c r="B32">
        <v>7421344.241177522</v>
      </c>
      <c r="C32">
        <v>385735.4168518275</v>
      </c>
      <c r="D32">
        <v>1876705.33245918</v>
      </c>
      <c r="E32">
        <v>1566255.9653669</v>
      </c>
      <c r="F32">
        <v>2107253.968232156</v>
      </c>
      <c r="G32">
        <v>1485393.558267458</v>
      </c>
    </row>
    <row r="33" spans="1:7">
      <c r="A33">
        <v>31</v>
      </c>
      <c r="B33">
        <v>7397999.374070537</v>
      </c>
      <c r="C33">
        <v>386613.9495919367</v>
      </c>
      <c r="D33">
        <v>1871892.450052688</v>
      </c>
      <c r="E33">
        <v>1566255.9653669</v>
      </c>
      <c r="F33">
        <v>2094513.965953796</v>
      </c>
      <c r="G33">
        <v>1478723.043105216</v>
      </c>
    </row>
    <row r="34" spans="1:7">
      <c r="A34">
        <v>32</v>
      </c>
      <c r="B34">
        <v>7398222.270936425</v>
      </c>
      <c r="C34">
        <v>387301.13519106</v>
      </c>
      <c r="D34">
        <v>1872160.859557233</v>
      </c>
      <c r="E34">
        <v>1566255.9653669</v>
      </c>
      <c r="F34">
        <v>2094103.11827167</v>
      </c>
      <c r="G34">
        <v>1478401.192549562</v>
      </c>
    </row>
    <row r="35" spans="1:7">
      <c r="A35">
        <v>33</v>
      </c>
      <c r="B35">
        <v>7323911.239015322</v>
      </c>
      <c r="C35">
        <v>390468.7306856133</v>
      </c>
      <c r="D35">
        <v>1860150.867386474</v>
      </c>
      <c r="E35">
        <v>1566255.9653669</v>
      </c>
      <c r="F35">
        <v>2049696.759971732</v>
      </c>
      <c r="G35">
        <v>1457338.915604603</v>
      </c>
    </row>
    <row r="36" spans="1:7">
      <c r="A36">
        <v>34</v>
      </c>
      <c r="B36">
        <v>7323457.208474239</v>
      </c>
      <c r="C36">
        <v>391089.8571818414</v>
      </c>
      <c r="D36">
        <v>1860336.584806802</v>
      </c>
      <c r="E36">
        <v>1566255.9653669</v>
      </c>
      <c r="F36">
        <v>2048915.660548402</v>
      </c>
      <c r="G36">
        <v>1456859.140570294</v>
      </c>
    </row>
    <row r="37" spans="1:7">
      <c r="A37">
        <v>35</v>
      </c>
      <c r="B37">
        <v>7257566.891179454</v>
      </c>
      <c r="C37">
        <v>394937.5671733468</v>
      </c>
      <c r="D37">
        <v>1848316.509407753</v>
      </c>
      <c r="E37">
        <v>1566255.9653669</v>
      </c>
      <c r="F37">
        <v>2009996.724333312</v>
      </c>
      <c r="G37">
        <v>1438060.124898142</v>
      </c>
    </row>
    <row r="38" spans="1:7">
      <c r="A38">
        <v>36</v>
      </c>
      <c r="B38">
        <v>7256612.969983723</v>
      </c>
      <c r="C38">
        <v>395496.6056271967</v>
      </c>
      <c r="D38">
        <v>1848464.111370935</v>
      </c>
      <c r="E38">
        <v>1566255.9653669</v>
      </c>
      <c r="F38">
        <v>2008922.465787354</v>
      </c>
      <c r="G38">
        <v>1437473.821831338</v>
      </c>
    </row>
    <row r="39" spans="1:7">
      <c r="A39">
        <v>37</v>
      </c>
      <c r="B39">
        <v>7187878.080883121</v>
      </c>
      <c r="C39">
        <v>399648.8713526919</v>
      </c>
      <c r="D39">
        <v>1835275.735547909</v>
      </c>
      <c r="E39">
        <v>1566255.9653669</v>
      </c>
      <c r="F39">
        <v>1968132.596776072</v>
      </c>
      <c r="G39">
        <v>1418564.911839548</v>
      </c>
    </row>
    <row r="40" spans="1:7">
      <c r="A40">
        <v>38</v>
      </c>
      <c r="B40">
        <v>7186523.746134622</v>
      </c>
      <c r="C40">
        <v>400143.9175335013</v>
      </c>
      <c r="D40">
        <v>1835400.36446896</v>
      </c>
      <c r="E40">
        <v>1566255.9653669</v>
      </c>
      <c r="F40">
        <v>1966829.905626048</v>
      </c>
      <c r="G40">
        <v>1417893.593139214</v>
      </c>
    </row>
    <row r="41" spans="1:7">
      <c r="A41">
        <v>39</v>
      </c>
      <c r="B41">
        <v>7114912.923134527</v>
      </c>
      <c r="C41">
        <v>404764.2247977369</v>
      </c>
      <c r="D41">
        <v>1821422.874332064</v>
      </c>
      <c r="E41">
        <v>1566255.9653669</v>
      </c>
      <c r="F41">
        <v>1923834.187594056</v>
      </c>
      <c r="G41">
        <v>1398635.67104377</v>
      </c>
    </row>
    <row r="42" spans="1:7">
      <c r="A42">
        <v>40</v>
      </c>
      <c r="B42">
        <v>7113229.920489762</v>
      </c>
      <c r="C42">
        <v>405192.0999675543</v>
      </c>
      <c r="D42">
        <v>1821518.209429114</v>
      </c>
      <c r="E42">
        <v>1566255.9653669</v>
      </c>
      <c r="F42">
        <v>1922365.642299489</v>
      </c>
      <c r="G42">
        <v>1397898.003426704</v>
      </c>
    </row>
    <row r="43" spans="1:7">
      <c r="A43">
        <v>41</v>
      </c>
      <c r="B43">
        <v>7039189.003849383</v>
      </c>
      <c r="C43">
        <v>410376.6335297303</v>
      </c>
      <c r="D43">
        <v>1806977.597121727</v>
      </c>
      <c r="E43">
        <v>1566255.9653669</v>
      </c>
      <c r="F43">
        <v>1877334.575642094</v>
      </c>
      <c r="G43">
        <v>1378244.232188933</v>
      </c>
    </row>
    <row r="44" spans="1:7">
      <c r="A44">
        <v>42</v>
      </c>
      <c r="B44">
        <v>7037230.175797997</v>
      </c>
      <c r="C44">
        <v>410735.8380524494</v>
      </c>
      <c r="D44">
        <v>1807042.564277014</v>
      </c>
      <c r="E44">
        <v>1566255.9653669</v>
      </c>
      <c r="F44">
        <v>1875743.257079653</v>
      </c>
      <c r="G44">
        <v>1377452.55102198</v>
      </c>
    </row>
    <row r="45" spans="1:7">
      <c r="A45">
        <v>43</v>
      </c>
      <c r="B45">
        <v>6961228.631006213</v>
      </c>
      <c r="C45">
        <v>416564.0202703286</v>
      </c>
      <c r="D45">
        <v>1792122.425650226</v>
      </c>
      <c r="E45">
        <v>1566255.9653669</v>
      </c>
      <c r="F45">
        <v>1828894.36286108</v>
      </c>
      <c r="G45">
        <v>1357391.856857678</v>
      </c>
    </row>
    <row r="46" spans="1:7">
      <c r="A46">
        <v>44</v>
      </c>
      <c r="B46">
        <v>6959036.807526586</v>
      </c>
      <c r="C46">
        <v>416854.2463020696</v>
      </c>
      <c r="D46">
        <v>1792161.058272805</v>
      </c>
      <c r="E46">
        <v>1566255.9653669</v>
      </c>
      <c r="F46">
        <v>1827210.758217339</v>
      </c>
      <c r="G46">
        <v>1356554.779367472</v>
      </c>
    </row>
    <row r="47" spans="1:7">
      <c r="A47">
        <v>45</v>
      </c>
      <c r="B47">
        <v>6881575.895257181</v>
      </c>
      <c r="C47">
        <v>423394.6615047551</v>
      </c>
      <c r="D47">
        <v>1776999.732795987</v>
      </c>
      <c r="E47">
        <v>1566255.9653669</v>
      </c>
      <c r="F47">
        <v>1778809.842064506</v>
      </c>
      <c r="G47">
        <v>1336115.693525034</v>
      </c>
    </row>
    <row r="48" spans="1:7">
      <c r="A48">
        <v>46</v>
      </c>
      <c r="B48">
        <v>6879196.219876924</v>
      </c>
      <c r="C48">
        <v>423614.9392208865</v>
      </c>
      <c r="D48">
        <v>1777009.925258818</v>
      </c>
      <c r="E48">
        <v>1566255.9653669</v>
      </c>
      <c r="F48">
        <v>1777069.934987128</v>
      </c>
      <c r="G48">
        <v>1335245.455043191</v>
      </c>
    </row>
    <row r="49" spans="1:7">
      <c r="A49">
        <v>47</v>
      </c>
      <c r="B49">
        <v>6800906.638829777</v>
      </c>
      <c r="C49">
        <v>430919.7425705121</v>
      </c>
      <c r="D49">
        <v>1761707.792083035</v>
      </c>
      <c r="E49">
        <v>1566255.9653669</v>
      </c>
      <c r="F49">
        <v>1727499.625033538</v>
      </c>
      <c r="G49">
        <v>1314523.513775791</v>
      </c>
    </row>
    <row r="50" spans="1:7">
      <c r="A50">
        <v>48</v>
      </c>
      <c r="B50">
        <v>6798378.019344719</v>
      </c>
      <c r="C50">
        <v>431069.7495596622</v>
      </c>
      <c r="D50">
        <v>1761690.726606184</v>
      </c>
      <c r="E50">
        <v>1566255.9653669</v>
      </c>
      <c r="F50">
        <v>1725731.579617725</v>
      </c>
      <c r="G50">
        <v>1313629.998194247</v>
      </c>
    </row>
    <row r="51" spans="1:7">
      <c r="A51">
        <v>49</v>
      </c>
      <c r="B51">
        <v>6719872.92835418</v>
      </c>
      <c r="C51">
        <v>439185.9029306017</v>
      </c>
      <c r="D51">
        <v>1746347.872960764</v>
      </c>
      <c r="E51">
        <v>1566255.9653669</v>
      </c>
      <c r="F51">
        <v>1675356.014393071</v>
      </c>
      <c r="G51">
        <v>1292727.172702844</v>
      </c>
    </row>
    <row r="52" spans="1:7">
      <c r="A52">
        <v>50</v>
      </c>
      <c r="B52">
        <v>6717240.833909177</v>
      </c>
      <c r="C52">
        <v>439266.474130998</v>
      </c>
      <c r="D52">
        <v>1746325.124518947</v>
      </c>
      <c r="E52">
        <v>1566255.9653669</v>
      </c>
      <c r="F52">
        <v>1673653.941046599</v>
      </c>
      <c r="G52">
        <v>1291739.328845734</v>
      </c>
    </row>
    <row r="53" spans="1:7">
      <c r="A53">
        <v>51</v>
      </c>
      <c r="B53">
        <v>6639163.821886331</v>
      </c>
      <c r="C53">
        <v>448227.2498857384</v>
      </c>
      <c r="D53">
        <v>1731026.503985312</v>
      </c>
      <c r="E53">
        <v>1566255.9653669</v>
      </c>
      <c r="F53">
        <v>1622800.479133981</v>
      </c>
      <c r="G53">
        <v>1270853.623514399</v>
      </c>
    </row>
    <row r="54" spans="1:7">
      <c r="A54">
        <v>52</v>
      </c>
      <c r="B54">
        <v>6636450.741425232</v>
      </c>
      <c r="C54">
        <v>448236.8777595836</v>
      </c>
      <c r="D54">
        <v>1730979.929258819</v>
      </c>
      <c r="E54">
        <v>1566255.9653669</v>
      </c>
      <c r="F54">
        <v>1621148.615714139</v>
      </c>
      <c r="G54">
        <v>1269829.353325791</v>
      </c>
    </row>
    <row r="55" spans="1:7">
      <c r="A55">
        <v>53</v>
      </c>
      <c r="B55">
        <v>6559591.577785479</v>
      </c>
      <c r="C55">
        <v>458049.3508244047</v>
      </c>
      <c r="D55">
        <v>1715807.487658805</v>
      </c>
      <c r="E55">
        <v>1566255.9653669</v>
      </c>
      <c r="F55">
        <v>1570115.821714506</v>
      </c>
      <c r="G55">
        <v>1249362.952220863</v>
      </c>
    </row>
    <row r="56" spans="1:7">
      <c r="A56">
        <v>54</v>
      </c>
      <c r="B56">
        <v>6539477.796953961</v>
      </c>
      <c r="C56">
        <v>460821.4084027477</v>
      </c>
      <c r="D56">
        <v>1711501.298864109</v>
      </c>
      <c r="E56">
        <v>1566255.9653669</v>
      </c>
      <c r="F56">
        <v>1556666.899570143</v>
      </c>
      <c r="G56">
        <v>1244232.224750062</v>
      </c>
    </row>
    <row r="57" spans="1:7">
      <c r="A57">
        <v>55</v>
      </c>
      <c r="B57">
        <v>6404472.301933431</v>
      </c>
      <c r="C57">
        <v>478018.2868614702</v>
      </c>
      <c r="D57">
        <v>1688865.367494471</v>
      </c>
      <c r="E57">
        <v>1566255.9653669</v>
      </c>
      <c r="F57">
        <v>1465832.661340614</v>
      </c>
      <c r="G57">
        <v>1205500.020869975</v>
      </c>
    </row>
    <row r="58" spans="1:7">
      <c r="A58">
        <v>56</v>
      </c>
      <c r="B58">
        <v>6327638.126889132</v>
      </c>
      <c r="C58">
        <v>490647.7210780521</v>
      </c>
      <c r="D58">
        <v>1672899.458489324</v>
      </c>
      <c r="E58">
        <v>1566255.9653669</v>
      </c>
      <c r="F58">
        <v>1414622.122859481</v>
      </c>
      <c r="G58">
        <v>1183212.859095375</v>
      </c>
    </row>
    <row r="59" spans="1:7">
      <c r="A59">
        <v>57</v>
      </c>
      <c r="B59">
        <v>6269474.111939657</v>
      </c>
      <c r="C59">
        <v>502105.9295210355</v>
      </c>
      <c r="D59">
        <v>1659139.836592539</v>
      </c>
      <c r="E59">
        <v>1566255.9653669</v>
      </c>
      <c r="F59">
        <v>1375719.634752246</v>
      </c>
      <c r="G59">
        <v>1166252.745706937</v>
      </c>
    </row>
    <row r="60" spans="1:7">
      <c r="A60">
        <v>58</v>
      </c>
      <c r="B60">
        <v>6203733.383846608</v>
      </c>
      <c r="C60">
        <v>511073.101294499</v>
      </c>
      <c r="D60">
        <v>1650011.521517091</v>
      </c>
      <c r="E60">
        <v>1566255.9653669</v>
      </c>
      <c r="F60">
        <v>1329998.076334167</v>
      </c>
      <c r="G60">
        <v>1146394.719333951</v>
      </c>
    </row>
    <row r="61" spans="1:7">
      <c r="A61">
        <v>59</v>
      </c>
      <c r="B61">
        <v>6191433.197956332</v>
      </c>
      <c r="C61">
        <v>515611.7109785133</v>
      </c>
      <c r="D61">
        <v>1647019.81413541</v>
      </c>
      <c r="E61">
        <v>1566255.9653669</v>
      </c>
      <c r="F61">
        <v>1320203.075377393</v>
      </c>
      <c r="G61">
        <v>1142342.632098116</v>
      </c>
    </row>
    <row r="62" spans="1:7">
      <c r="A62">
        <v>60</v>
      </c>
      <c r="B62">
        <v>6196963.890065545</v>
      </c>
      <c r="C62">
        <v>514940.6800475704</v>
      </c>
      <c r="D62">
        <v>1647426.197845435</v>
      </c>
      <c r="E62">
        <v>1566255.9653669</v>
      </c>
      <c r="F62">
        <v>1324326.64240957</v>
      </c>
      <c r="G62">
        <v>1144014.40439607</v>
      </c>
    </row>
    <row r="63" spans="1:7">
      <c r="A63">
        <v>61</v>
      </c>
      <c r="B63">
        <v>6183697.388290764</v>
      </c>
      <c r="C63">
        <v>518404.8456052112</v>
      </c>
      <c r="D63">
        <v>1645098.26777072</v>
      </c>
      <c r="E63">
        <v>1566255.9653669</v>
      </c>
      <c r="F63">
        <v>1313941.95982433</v>
      </c>
      <c r="G63">
        <v>1139996.349723602</v>
      </c>
    </row>
    <row r="64" spans="1:7">
      <c r="A64">
        <v>62</v>
      </c>
      <c r="B64">
        <v>6186913.072897661</v>
      </c>
      <c r="C64">
        <v>518382.9579194736</v>
      </c>
      <c r="D64">
        <v>1645338.250108172</v>
      </c>
      <c r="E64">
        <v>1566255.9653669</v>
      </c>
      <c r="F64">
        <v>1316152.956838157</v>
      </c>
      <c r="G64">
        <v>1140782.942664958</v>
      </c>
    </row>
    <row r="65" spans="1:7">
      <c r="A65">
        <v>63</v>
      </c>
      <c r="B65">
        <v>6142807.952757873</v>
      </c>
      <c r="C65">
        <v>527677.6791856054</v>
      </c>
      <c r="D65">
        <v>1636225.150836468</v>
      </c>
      <c r="E65">
        <v>1566255.9653669</v>
      </c>
      <c r="F65">
        <v>1284205.515293837</v>
      </c>
      <c r="G65">
        <v>1128443.642075063</v>
      </c>
    </row>
    <row r="66" spans="1:7">
      <c r="A66">
        <v>64</v>
      </c>
      <c r="B66">
        <v>6130791.046225226</v>
      </c>
      <c r="C66">
        <v>531810.501736701</v>
      </c>
      <c r="D66">
        <v>1633772.343039604</v>
      </c>
      <c r="E66">
        <v>1566255.9653669</v>
      </c>
      <c r="F66">
        <v>1274487.980062047</v>
      </c>
      <c r="G66">
        <v>1124464.256019974</v>
      </c>
    </row>
    <row r="67" spans="1:7">
      <c r="A67">
        <v>65</v>
      </c>
      <c r="B67">
        <v>6132610.154740106</v>
      </c>
      <c r="C67">
        <v>532205.4229462898</v>
      </c>
      <c r="D67">
        <v>1634144.639663514</v>
      </c>
      <c r="E67">
        <v>1566255.9653669</v>
      </c>
      <c r="F67">
        <v>1275291.560407967</v>
      </c>
      <c r="G67">
        <v>1124712.566355436</v>
      </c>
    </row>
    <row r="68" spans="1:7">
      <c r="A68">
        <v>66</v>
      </c>
      <c r="B68">
        <v>6104268.73641591</v>
      </c>
      <c r="C68">
        <v>538163.6846238172</v>
      </c>
      <c r="D68">
        <v>1628117.572422971</v>
      </c>
      <c r="E68">
        <v>1566255.9653669</v>
      </c>
      <c r="F68">
        <v>1254948.197415113</v>
      </c>
      <c r="G68">
        <v>1116783.316587109</v>
      </c>
    </row>
    <row r="69" spans="1:7">
      <c r="A69">
        <v>67</v>
      </c>
      <c r="B69">
        <v>6106078.790061111</v>
      </c>
      <c r="C69">
        <v>538475.0980308396</v>
      </c>
      <c r="D69">
        <v>1628515.929917449</v>
      </c>
      <c r="E69">
        <v>1566255.9653669</v>
      </c>
      <c r="F69">
        <v>1255778.063807625</v>
      </c>
      <c r="G69">
        <v>1117053.732938298</v>
      </c>
    </row>
    <row r="70" spans="1:7">
      <c r="A70">
        <v>68</v>
      </c>
      <c r="B70">
        <v>6071320.798614249</v>
      </c>
      <c r="C70">
        <v>545999.563330616</v>
      </c>
      <c r="D70">
        <v>1621625.491100448</v>
      </c>
      <c r="E70">
        <v>1566255.9653669</v>
      </c>
      <c r="F70">
        <v>1230517.002821888</v>
      </c>
      <c r="G70">
        <v>1106922.775994396</v>
      </c>
    </row>
    <row r="71" spans="1:7">
      <c r="A71">
        <v>69</v>
      </c>
      <c r="B71">
        <v>6073023.566018584</v>
      </c>
      <c r="C71">
        <v>546214.454656107</v>
      </c>
      <c r="D71">
        <v>1622028.954377731</v>
      </c>
      <c r="E71">
        <v>1566255.9653669</v>
      </c>
      <c r="F71">
        <v>1231329.175938665</v>
      </c>
      <c r="G71">
        <v>1107195.015679181</v>
      </c>
    </row>
    <row r="72" spans="1:7">
      <c r="A72">
        <v>70</v>
      </c>
      <c r="B72">
        <v>6036380.378110197</v>
      </c>
      <c r="C72">
        <v>554189.682832839</v>
      </c>
      <c r="D72">
        <v>1614905.202933886</v>
      </c>
      <c r="E72">
        <v>1566255.9653669</v>
      </c>
      <c r="F72">
        <v>1204693.871702058</v>
      </c>
      <c r="G72">
        <v>1096335.655274514</v>
      </c>
    </row>
    <row r="73" spans="1:7">
      <c r="A73">
        <v>71</v>
      </c>
      <c r="B73">
        <v>6000347.405190344</v>
      </c>
      <c r="C73">
        <v>562662.8206364508</v>
      </c>
      <c r="D73">
        <v>1608090.032449886</v>
      </c>
      <c r="E73">
        <v>1566255.9653669</v>
      </c>
      <c r="F73">
        <v>1178075.117897053</v>
      </c>
      <c r="G73">
        <v>1085263.468840053</v>
      </c>
    </row>
    <row r="74" spans="1:7">
      <c r="A74">
        <v>72</v>
      </c>
      <c r="B74">
        <v>5986372.902921258</v>
      </c>
      <c r="C74">
        <v>566490.7250364423</v>
      </c>
      <c r="D74">
        <v>1605667.775682946</v>
      </c>
      <c r="E74">
        <v>1566255.9653669</v>
      </c>
      <c r="F74">
        <v>1167322.579861201</v>
      </c>
      <c r="G74">
        <v>1080635.85697377</v>
      </c>
    </row>
    <row r="75" spans="1:7">
      <c r="A75">
        <v>73</v>
      </c>
      <c r="B75">
        <v>5987691.860035427</v>
      </c>
      <c r="C75">
        <v>566501.4598705207</v>
      </c>
      <c r="D75">
        <v>1606043.323648199</v>
      </c>
      <c r="E75">
        <v>1566255.9653669</v>
      </c>
      <c r="F75">
        <v>1168020.622723737</v>
      </c>
      <c r="G75">
        <v>1080870.48842607</v>
      </c>
    </row>
    <row r="76" spans="1:7">
      <c r="A76">
        <v>74</v>
      </c>
      <c r="B76">
        <v>5953306.077421305</v>
      </c>
      <c r="C76">
        <v>574420.6113850913</v>
      </c>
      <c r="D76">
        <v>1599162.717773602</v>
      </c>
      <c r="E76">
        <v>1566255.9653669</v>
      </c>
      <c r="F76">
        <v>1142996.744186551</v>
      </c>
      <c r="G76">
        <v>1070470.038709161</v>
      </c>
    </row>
    <row r="77" spans="1:7">
      <c r="A77">
        <v>75</v>
      </c>
      <c r="B77">
        <v>5917541.573514684</v>
      </c>
      <c r="C77">
        <v>583040.4770034144</v>
      </c>
      <c r="D77">
        <v>1592453.804631086</v>
      </c>
      <c r="E77">
        <v>1566255.9653669</v>
      </c>
      <c r="F77">
        <v>1116570.302698219</v>
      </c>
      <c r="G77">
        <v>1059221.023815065</v>
      </c>
    </row>
    <row r="78" spans="1:7">
      <c r="A78">
        <v>76</v>
      </c>
      <c r="B78">
        <v>5903965.520890128</v>
      </c>
      <c r="C78">
        <v>586402.0147684984</v>
      </c>
      <c r="D78">
        <v>1590187.524544061</v>
      </c>
      <c r="E78">
        <v>1566255.9653669</v>
      </c>
      <c r="F78">
        <v>1106390.466360907</v>
      </c>
      <c r="G78">
        <v>1054729.549849761</v>
      </c>
    </row>
    <row r="79" spans="1:7">
      <c r="A79">
        <v>77</v>
      </c>
      <c r="B79">
        <v>5904757.734045121</v>
      </c>
      <c r="C79">
        <v>586210.4919712751</v>
      </c>
      <c r="D79">
        <v>1590515.893664178</v>
      </c>
      <c r="E79">
        <v>1566255.9653669</v>
      </c>
      <c r="F79">
        <v>1106945.522802609</v>
      </c>
      <c r="G79">
        <v>1054829.860240158</v>
      </c>
    </row>
    <row r="80" spans="1:7">
      <c r="A80">
        <v>78</v>
      </c>
      <c r="B80">
        <v>5872603.512733847</v>
      </c>
      <c r="C80">
        <v>594385.26424764</v>
      </c>
      <c r="D80">
        <v>1584008.310809086</v>
      </c>
      <c r="E80">
        <v>1566255.9653669</v>
      </c>
      <c r="F80">
        <v>1083130.949515741</v>
      </c>
      <c r="G80">
        <v>1044823.02279448</v>
      </c>
    </row>
    <row r="81" spans="1:7">
      <c r="A81">
        <v>79</v>
      </c>
      <c r="B81">
        <v>5840377.271932934</v>
      </c>
      <c r="C81">
        <v>602385.396090779</v>
      </c>
      <c r="D81">
        <v>1577987.368263853</v>
      </c>
      <c r="E81">
        <v>1566255.9653669</v>
      </c>
      <c r="F81">
        <v>1059334.697750972</v>
      </c>
      <c r="G81">
        <v>1034413.844460431</v>
      </c>
    </row>
    <row r="82" spans="1:7">
      <c r="A82">
        <v>80</v>
      </c>
      <c r="B82">
        <v>5828502.535273384</v>
      </c>
      <c r="C82">
        <v>604863.8839627199</v>
      </c>
      <c r="D82">
        <v>1576145.376884299</v>
      </c>
      <c r="E82">
        <v>1566255.9653669</v>
      </c>
      <c r="F82">
        <v>1050933.783322848</v>
      </c>
      <c r="G82">
        <v>1030303.525736617</v>
      </c>
    </row>
    <row r="83" spans="1:7">
      <c r="A83">
        <v>81</v>
      </c>
      <c r="B83">
        <v>5824453.991266719</v>
      </c>
      <c r="C83">
        <v>605044.3501917352</v>
      </c>
      <c r="D83">
        <v>1575833.290819537</v>
      </c>
      <c r="E83">
        <v>1566255.9653669</v>
      </c>
      <c r="F83">
        <v>1048304.065216636</v>
      </c>
      <c r="G83">
        <v>1029016.319671911</v>
      </c>
    </row>
    <row r="84" spans="1:7">
      <c r="A84">
        <v>82</v>
      </c>
      <c r="B84">
        <v>5776014.966016095</v>
      </c>
      <c r="C84">
        <v>621467.2214638488</v>
      </c>
      <c r="D84">
        <v>1564521.967252073</v>
      </c>
      <c r="E84">
        <v>1566255.9653669</v>
      </c>
      <c r="F84">
        <v>1010979.76459861</v>
      </c>
      <c r="G84">
        <v>1012790.047334663</v>
      </c>
    </row>
    <row r="85" spans="1:7">
      <c r="A85">
        <v>83</v>
      </c>
      <c r="B85">
        <v>5746206.764657859</v>
      </c>
      <c r="C85">
        <v>632622.2164515053</v>
      </c>
      <c r="D85">
        <v>1558148.551761833</v>
      </c>
      <c r="E85">
        <v>1566255.9653669</v>
      </c>
      <c r="F85">
        <v>986612.4012422524</v>
      </c>
      <c r="G85">
        <v>1002567.629835369</v>
      </c>
    </row>
    <row r="86" spans="1:7">
      <c r="A86">
        <v>84</v>
      </c>
      <c r="B86">
        <v>5722819.191272548</v>
      </c>
      <c r="C86">
        <v>641573.7907130682</v>
      </c>
      <c r="D86">
        <v>1554160.730841076</v>
      </c>
      <c r="E86">
        <v>1566255.9653669</v>
      </c>
      <c r="F86">
        <v>966522.6288364189</v>
      </c>
      <c r="G86">
        <v>994306.0755150848</v>
      </c>
    </row>
    <row r="87" spans="1:7">
      <c r="A87">
        <v>85</v>
      </c>
      <c r="B87">
        <v>5694442.342218804</v>
      </c>
      <c r="C87">
        <v>656725.4140745731</v>
      </c>
      <c r="D87">
        <v>1545361.199052613</v>
      </c>
      <c r="E87">
        <v>1566255.9653669</v>
      </c>
      <c r="F87">
        <v>941804.4710660755</v>
      </c>
      <c r="G87">
        <v>984295.2926586427</v>
      </c>
    </row>
    <row r="88" spans="1:7">
      <c r="A88">
        <v>86</v>
      </c>
      <c r="B88">
        <v>5682374.262790129</v>
      </c>
      <c r="C88">
        <v>661948.2446859756</v>
      </c>
      <c r="D88">
        <v>1542806.446864162</v>
      </c>
      <c r="E88">
        <v>1566255.9653669</v>
      </c>
      <c r="F88">
        <v>931675.2340201421</v>
      </c>
      <c r="G88">
        <v>979688.3718529479</v>
      </c>
    </row>
    <row r="89" spans="1:7">
      <c r="A89">
        <v>87</v>
      </c>
      <c r="B89">
        <v>5684495.624753336</v>
      </c>
      <c r="C89">
        <v>660937.2064592958</v>
      </c>
      <c r="D89">
        <v>1543445.72705428</v>
      </c>
      <c r="E89">
        <v>1566255.9653669</v>
      </c>
      <c r="F89">
        <v>933473.8957404867</v>
      </c>
      <c r="G89">
        <v>980382.8301323736</v>
      </c>
    </row>
    <row r="90" spans="1:7">
      <c r="A90">
        <v>88</v>
      </c>
      <c r="B90">
        <v>5674523.703708353</v>
      </c>
      <c r="C90">
        <v>664674.8940920569</v>
      </c>
      <c r="D90">
        <v>1540746.566259993</v>
      </c>
      <c r="E90">
        <v>1566255.9653669</v>
      </c>
      <c r="F90">
        <v>925777.9793980982</v>
      </c>
      <c r="G90">
        <v>977068.2985913053</v>
      </c>
    </row>
    <row r="91" spans="1:7">
      <c r="A91">
        <v>89</v>
      </c>
      <c r="B91">
        <v>5676540.079412205</v>
      </c>
      <c r="C91">
        <v>663808.3116096309</v>
      </c>
      <c r="D91">
        <v>1541328.004942709</v>
      </c>
      <c r="E91">
        <v>1566255.9653669</v>
      </c>
      <c r="F91">
        <v>927445.2661830705</v>
      </c>
      <c r="G91">
        <v>977702.5313098953</v>
      </c>
    </row>
    <row r="92" spans="1:7">
      <c r="A92">
        <v>90</v>
      </c>
      <c r="B92">
        <v>5666682.654110557</v>
      </c>
      <c r="C92">
        <v>666765.1511032778</v>
      </c>
      <c r="D92">
        <v>1539091.332562662</v>
      </c>
      <c r="E92">
        <v>1566255.9653669</v>
      </c>
      <c r="F92">
        <v>920045.5796140785</v>
      </c>
      <c r="G92">
        <v>974524.6254636392</v>
      </c>
    </row>
    <row r="93" spans="1:7">
      <c r="A93">
        <v>91</v>
      </c>
      <c r="B93">
        <v>5669358.521436497</v>
      </c>
      <c r="C93">
        <v>665929.2185386389</v>
      </c>
      <c r="D93">
        <v>1539434.20204087</v>
      </c>
      <c r="E93">
        <v>1566255.9653669</v>
      </c>
      <c r="F93">
        <v>922275.9794324108</v>
      </c>
      <c r="G93">
        <v>975463.1560576775</v>
      </c>
    </row>
    <row r="94" spans="1:7">
      <c r="A94">
        <v>92</v>
      </c>
      <c r="B94">
        <v>5648022.88055919</v>
      </c>
      <c r="C94">
        <v>673532.4054646417</v>
      </c>
      <c r="D94">
        <v>1535094.992477067</v>
      </c>
      <c r="E94">
        <v>1566255.9653669</v>
      </c>
      <c r="F94">
        <v>905277.9122945787</v>
      </c>
      <c r="G94">
        <v>967861.6049560019</v>
      </c>
    </row>
    <row r="95" spans="1:7">
      <c r="A95">
        <v>93</v>
      </c>
      <c r="B95">
        <v>5634245.718554053</v>
      </c>
      <c r="C95">
        <v>679101.1815421593</v>
      </c>
      <c r="D95">
        <v>1532019.964237343</v>
      </c>
      <c r="E95">
        <v>1566255.9653669</v>
      </c>
      <c r="F95">
        <v>894059.0013431911</v>
      </c>
      <c r="G95">
        <v>962809.6060644586</v>
      </c>
    </row>
    <row r="96" spans="1:7">
      <c r="A96">
        <v>94</v>
      </c>
      <c r="B96">
        <v>5636798.323282943</v>
      </c>
      <c r="C96">
        <v>678378.3127134132</v>
      </c>
      <c r="D96">
        <v>1532320.467561533</v>
      </c>
      <c r="E96">
        <v>1566255.9653669</v>
      </c>
      <c r="F96">
        <v>896139.2065335367</v>
      </c>
      <c r="G96">
        <v>963704.3711075609</v>
      </c>
    </row>
    <row r="97" spans="1:7">
      <c r="A97">
        <v>95</v>
      </c>
      <c r="B97">
        <v>5616937.682741735</v>
      </c>
      <c r="C97">
        <v>686666.0774458214</v>
      </c>
      <c r="D97">
        <v>1527810.981116085</v>
      </c>
      <c r="E97">
        <v>1566255.9653669</v>
      </c>
      <c r="F97">
        <v>879736.7761905071</v>
      </c>
      <c r="G97">
        <v>956467.8826224218</v>
      </c>
    </row>
    <row r="98" spans="1:7">
      <c r="A98">
        <v>96</v>
      </c>
      <c r="B98">
        <v>5614383.738862279</v>
      </c>
      <c r="C98">
        <v>689039.9222670461</v>
      </c>
      <c r="D98">
        <v>1526437.81166632</v>
      </c>
      <c r="E98">
        <v>1566255.9653669</v>
      </c>
      <c r="F98">
        <v>877264.8950369942</v>
      </c>
      <c r="G98">
        <v>955385.1445250183</v>
      </c>
    </row>
    <row r="99" spans="1:7">
      <c r="A99">
        <v>97</v>
      </c>
      <c r="B99">
        <v>5613233.680434515</v>
      </c>
      <c r="C99">
        <v>689259.7171892734</v>
      </c>
      <c r="D99">
        <v>1526356.097736232</v>
      </c>
      <c r="E99">
        <v>1566255.9653669</v>
      </c>
      <c r="F99">
        <v>876388.7900994327</v>
      </c>
      <c r="G99">
        <v>954973.1100426769</v>
      </c>
    </row>
    <row r="100" spans="1:7">
      <c r="A100">
        <v>98</v>
      </c>
      <c r="B100">
        <v>5589087.283466903</v>
      </c>
      <c r="C100">
        <v>700961.7659192348</v>
      </c>
      <c r="D100">
        <v>1520197.828344005</v>
      </c>
      <c r="E100">
        <v>1566255.9653669</v>
      </c>
      <c r="F100">
        <v>855727.0223024311</v>
      </c>
      <c r="G100">
        <v>945944.7015343319</v>
      </c>
    </row>
    <row r="101" spans="1:7">
      <c r="A101">
        <v>99</v>
      </c>
      <c r="B101">
        <v>5579961.07427201</v>
      </c>
      <c r="C101">
        <v>706284.4930848549</v>
      </c>
      <c r="D101">
        <v>1517619.000289482</v>
      </c>
      <c r="E101">
        <v>1566255.9653669</v>
      </c>
      <c r="F101">
        <v>847459.6085146298</v>
      </c>
      <c r="G101">
        <v>942342.0070161446</v>
      </c>
    </row>
    <row r="102" spans="1:7">
      <c r="A102">
        <v>100</v>
      </c>
      <c r="B102">
        <v>5582265.06809806</v>
      </c>
      <c r="C102">
        <v>705930.6537727637</v>
      </c>
      <c r="D102">
        <v>1517793.246878238</v>
      </c>
      <c r="E102">
        <v>1566255.9653669</v>
      </c>
      <c r="F102">
        <v>849154.1737075041</v>
      </c>
      <c r="G102">
        <v>943131.0283726538</v>
      </c>
    </row>
    <row r="103" spans="1:7">
      <c r="A103">
        <v>101</v>
      </c>
      <c r="B103">
        <v>5573484.574924396</v>
      </c>
      <c r="C103">
        <v>710090.0769629484</v>
      </c>
      <c r="D103">
        <v>1515624.598651361</v>
      </c>
      <c r="E103">
        <v>1566255.9653669</v>
      </c>
      <c r="F103">
        <v>841652.3388775849</v>
      </c>
      <c r="G103">
        <v>939861.5950656029</v>
      </c>
    </row>
    <row r="104" spans="1:7">
      <c r="A104">
        <v>102</v>
      </c>
      <c r="B104">
        <v>5572538.682658275</v>
      </c>
      <c r="C104">
        <v>710123.6231717825</v>
      </c>
      <c r="D104">
        <v>1515564.063768196</v>
      </c>
      <c r="E104">
        <v>1566255.9653669</v>
      </c>
      <c r="F104">
        <v>841042.3736646634</v>
      </c>
      <c r="G104">
        <v>939552.6566867328</v>
      </c>
    </row>
    <row r="105" spans="1:7">
      <c r="A105">
        <v>103</v>
      </c>
      <c r="B105">
        <v>5550926.581018827</v>
      </c>
      <c r="C105">
        <v>723054.752601946</v>
      </c>
      <c r="D105">
        <v>1509424.903418023</v>
      </c>
      <c r="E105">
        <v>1566255.9653669</v>
      </c>
      <c r="F105">
        <v>821200.4953255067</v>
      </c>
      <c r="G105">
        <v>930990.464306451</v>
      </c>
    </row>
    <row r="106" spans="1:7">
      <c r="A106">
        <v>104</v>
      </c>
      <c r="B106">
        <v>5543479.075491457</v>
      </c>
      <c r="C106">
        <v>728193.5214320987</v>
      </c>
      <c r="D106">
        <v>1507110.570677738</v>
      </c>
      <c r="E106">
        <v>1566255.9653669</v>
      </c>
      <c r="F106">
        <v>814064.8563965026</v>
      </c>
      <c r="G106">
        <v>927854.1616182181</v>
      </c>
    </row>
    <row r="107" spans="1:7">
      <c r="A107">
        <v>105</v>
      </c>
      <c r="B107">
        <v>5545235.401530197</v>
      </c>
      <c r="C107">
        <v>728189.7521394887</v>
      </c>
      <c r="D107">
        <v>1507182.30844253</v>
      </c>
      <c r="E107">
        <v>1566255.9653669</v>
      </c>
      <c r="F107">
        <v>815154.2430927567</v>
      </c>
      <c r="G107">
        <v>928453.1324885216</v>
      </c>
    </row>
    <row r="108" spans="1:7">
      <c r="A108">
        <v>106</v>
      </c>
      <c r="B108">
        <v>5528370.008791283</v>
      </c>
      <c r="C108">
        <v>738116.4357563246</v>
      </c>
      <c r="D108">
        <v>1502683.427438204</v>
      </c>
      <c r="E108">
        <v>1566255.9653669</v>
      </c>
      <c r="F108">
        <v>799682.5686332054</v>
      </c>
      <c r="G108">
        <v>921631.6115966481</v>
      </c>
    </row>
    <row r="109" spans="1:7">
      <c r="A109">
        <v>107</v>
      </c>
      <c r="B109">
        <v>5516614.594344744</v>
      </c>
      <c r="C109">
        <v>748769.3338285912</v>
      </c>
      <c r="D109">
        <v>1498366.994935862</v>
      </c>
      <c r="E109">
        <v>1566255.9653669</v>
      </c>
      <c r="F109">
        <v>786843.134083098</v>
      </c>
      <c r="G109">
        <v>916379.1661302927</v>
      </c>
    </row>
    <row r="110" spans="1:7">
      <c r="A110">
        <v>108</v>
      </c>
      <c r="B110">
        <v>5507955.73283743</v>
      </c>
      <c r="C110">
        <v>754368.4739147254</v>
      </c>
      <c r="D110">
        <v>1496284.68982716</v>
      </c>
      <c r="E110">
        <v>1566255.9653669</v>
      </c>
      <c r="F110">
        <v>778314.0478326752</v>
      </c>
      <c r="G110">
        <v>912732.5558959706</v>
      </c>
    </row>
    <row r="111" spans="1:7">
      <c r="A111">
        <v>109</v>
      </c>
      <c r="B111">
        <v>5489323.37424472</v>
      </c>
      <c r="C111">
        <v>769093.4132852495</v>
      </c>
      <c r="D111">
        <v>1490513.525936702</v>
      </c>
      <c r="E111">
        <v>1566255.9653669</v>
      </c>
      <c r="F111">
        <v>758909.3895272763</v>
      </c>
      <c r="G111">
        <v>904551.0801285917</v>
      </c>
    </row>
    <row r="112" spans="1:7">
      <c r="A112">
        <v>110</v>
      </c>
      <c r="B112">
        <v>5476655.293308822</v>
      </c>
      <c r="C112">
        <v>779218.8323331821</v>
      </c>
      <c r="D112">
        <v>1486122.509725445</v>
      </c>
      <c r="E112">
        <v>1566255.9653669</v>
      </c>
      <c r="F112">
        <v>746122.9829094752</v>
      </c>
      <c r="G112">
        <v>898935.0029738201</v>
      </c>
    </row>
    <row r="113" spans="1:7">
      <c r="A113">
        <v>111</v>
      </c>
      <c r="B113">
        <v>5467351.513973462</v>
      </c>
      <c r="C113">
        <v>788338.4397367252</v>
      </c>
      <c r="D113">
        <v>1481876.991949832</v>
      </c>
      <c r="E113">
        <v>1566255.9653669</v>
      </c>
      <c r="F113">
        <v>736356.2494462521</v>
      </c>
      <c r="G113">
        <v>894523.8674737529</v>
      </c>
    </row>
    <row r="114" spans="1:7">
      <c r="A114">
        <v>112</v>
      </c>
      <c r="B114">
        <v>5453466.791716268</v>
      </c>
      <c r="C114">
        <v>796608.7631189449</v>
      </c>
      <c r="D114">
        <v>1478483.512484437</v>
      </c>
      <c r="E114">
        <v>1566255.9653669</v>
      </c>
      <c r="F114">
        <v>723541.4615137655</v>
      </c>
      <c r="G114">
        <v>888577.0892322207</v>
      </c>
    </row>
    <row r="115" spans="1:7">
      <c r="A115">
        <v>113</v>
      </c>
      <c r="B115">
        <v>5447990.420586784</v>
      </c>
      <c r="C115">
        <v>802019.5130901778</v>
      </c>
      <c r="D115">
        <v>1476225.031911997</v>
      </c>
      <c r="E115">
        <v>1566255.9653669</v>
      </c>
      <c r="F115">
        <v>717449.8107406195</v>
      </c>
      <c r="G115">
        <v>886040.099477091</v>
      </c>
    </row>
    <row r="116" spans="1:7">
      <c r="A116">
        <v>114</v>
      </c>
      <c r="B116">
        <v>5447993.542176749</v>
      </c>
      <c r="C116">
        <v>801778.969518307</v>
      </c>
      <c r="D116">
        <v>1476249.060429705</v>
      </c>
      <c r="E116">
        <v>1566255.9653669</v>
      </c>
      <c r="F116">
        <v>717628.640537823</v>
      </c>
      <c r="G116">
        <v>886080.9063240144</v>
      </c>
    </row>
    <row r="117" spans="1:7">
      <c r="A117">
        <v>115</v>
      </c>
      <c r="B117">
        <v>5443452.498026945</v>
      </c>
      <c r="C117">
        <v>806565.6586470513</v>
      </c>
      <c r="D117">
        <v>1474755.406804639</v>
      </c>
      <c r="E117">
        <v>1566255.9653669</v>
      </c>
      <c r="F117">
        <v>712142.9226191152</v>
      </c>
      <c r="G117">
        <v>883732.54458924</v>
      </c>
    </row>
    <row r="118" spans="1:7">
      <c r="A118">
        <v>116</v>
      </c>
      <c r="B118">
        <v>5443304.530829101</v>
      </c>
      <c r="C118">
        <v>806273.8744878684</v>
      </c>
      <c r="D118">
        <v>1474815.596867873</v>
      </c>
      <c r="E118">
        <v>1566255.9653669</v>
      </c>
      <c r="F118">
        <v>712238.8681211605</v>
      </c>
      <c r="G118">
        <v>883720.2259852987</v>
      </c>
    </row>
    <row r="119" spans="1:7">
      <c r="A119">
        <v>117</v>
      </c>
      <c r="B119">
        <v>5438392.961487276</v>
      </c>
      <c r="C119">
        <v>811463.3786287234</v>
      </c>
      <c r="D119">
        <v>1473080.928603171</v>
      </c>
      <c r="E119">
        <v>1566255.9653669</v>
      </c>
      <c r="F119">
        <v>706383.0442534486</v>
      </c>
      <c r="G119">
        <v>881209.6446350329</v>
      </c>
    </row>
    <row r="120" spans="1:7">
      <c r="A120">
        <v>118</v>
      </c>
      <c r="B120">
        <v>5438010.063740034</v>
      </c>
      <c r="C120">
        <v>811596.8484321502</v>
      </c>
      <c r="D120">
        <v>1472906.135986989</v>
      </c>
      <c r="E120">
        <v>1566255.9653669</v>
      </c>
      <c r="F120">
        <v>706163.0472770915</v>
      </c>
      <c r="G120">
        <v>881088.0666769036</v>
      </c>
    </row>
    <row r="121" spans="1:7">
      <c r="A121">
        <v>119</v>
      </c>
      <c r="B121">
        <v>5429502.909666164</v>
      </c>
      <c r="C121">
        <v>822280.993490928</v>
      </c>
      <c r="D121">
        <v>1469176.268553345</v>
      </c>
      <c r="E121">
        <v>1566255.9653669</v>
      </c>
      <c r="F121">
        <v>695279.9088737686</v>
      </c>
      <c r="G121">
        <v>876509.7733812216</v>
      </c>
    </row>
    <row r="122" spans="1:7">
      <c r="A122">
        <v>120</v>
      </c>
      <c r="B122">
        <v>5423658.889581841</v>
      </c>
      <c r="C122">
        <v>829871.0578031216</v>
      </c>
      <c r="D122">
        <v>1466543.82379414</v>
      </c>
      <c r="E122">
        <v>1566255.9653669</v>
      </c>
      <c r="F122">
        <v>687653.2421172975</v>
      </c>
      <c r="G122">
        <v>873334.8005003823</v>
      </c>
    </row>
    <row r="123" spans="1:7">
      <c r="A123">
        <v>121</v>
      </c>
      <c r="B123">
        <v>5423404.117656977</v>
      </c>
      <c r="C123">
        <v>830252.9042146245</v>
      </c>
      <c r="D123">
        <v>1466316.883183975</v>
      </c>
      <c r="E123">
        <v>1566255.9653669</v>
      </c>
      <c r="F123">
        <v>687374.4968427059</v>
      </c>
      <c r="G123">
        <v>873203.8680487722</v>
      </c>
    </row>
    <row r="124" spans="1:7">
      <c r="A124">
        <v>122</v>
      </c>
      <c r="B124">
        <v>5415728.521213953</v>
      </c>
      <c r="C124">
        <v>840083.5936569435</v>
      </c>
      <c r="D124">
        <v>1462976.408709217</v>
      </c>
      <c r="E124">
        <v>1566255.9653669</v>
      </c>
      <c r="F124">
        <v>677416.2271825653</v>
      </c>
      <c r="G124">
        <v>868996.3262983268</v>
      </c>
    </row>
    <row r="125" spans="1:7">
      <c r="A125">
        <v>123</v>
      </c>
      <c r="B125">
        <v>5412099.630247737</v>
      </c>
      <c r="C125">
        <v>845969.2391651315</v>
      </c>
      <c r="D125">
        <v>1461162.669456386</v>
      </c>
      <c r="E125">
        <v>1566255.9653669</v>
      </c>
      <c r="F125">
        <v>672037.6498956393</v>
      </c>
      <c r="G125">
        <v>866674.1063636811</v>
      </c>
    </row>
    <row r="126" spans="1:7">
      <c r="A126">
        <v>124</v>
      </c>
      <c r="B126">
        <v>5412339.310802453</v>
      </c>
      <c r="C126">
        <v>846551.8090201538</v>
      </c>
      <c r="D126">
        <v>1460966.58836017</v>
      </c>
      <c r="E126">
        <v>1566255.9653669</v>
      </c>
      <c r="F126">
        <v>671940.586464147</v>
      </c>
      <c r="G126">
        <v>866624.3615910822</v>
      </c>
    </row>
    <row r="127" spans="1:7">
      <c r="A127">
        <v>125</v>
      </c>
      <c r="B127">
        <v>5402590.556371802</v>
      </c>
      <c r="C127">
        <v>858528.690858862</v>
      </c>
      <c r="D127">
        <v>1457044.082674379</v>
      </c>
      <c r="E127">
        <v>1566255.9653669</v>
      </c>
      <c r="F127">
        <v>659445.4865326886</v>
      </c>
      <c r="G127">
        <v>861316.3309389716</v>
      </c>
    </row>
    <row r="128" spans="1:7">
      <c r="A128">
        <v>126</v>
      </c>
      <c r="B128">
        <v>5399352.054938021</v>
      </c>
      <c r="C128">
        <v>863191.1474263894</v>
      </c>
      <c r="D128">
        <v>1455540.935116648</v>
      </c>
      <c r="E128">
        <v>1566255.9653669</v>
      </c>
      <c r="F128">
        <v>654953.6759372633</v>
      </c>
      <c r="G128">
        <v>859410.3310908198</v>
      </c>
    </row>
    <row r="129" spans="1:7">
      <c r="A129">
        <v>127</v>
      </c>
      <c r="B129">
        <v>5399510.914043431</v>
      </c>
      <c r="C129">
        <v>864012.9317953977</v>
      </c>
      <c r="D129">
        <v>1455271.915297204</v>
      </c>
      <c r="E129">
        <v>1566255.9653669</v>
      </c>
      <c r="F129">
        <v>654659.0468780509</v>
      </c>
      <c r="G129">
        <v>859311.0547058776</v>
      </c>
    </row>
    <row r="130" spans="1:7">
      <c r="A130">
        <v>128</v>
      </c>
      <c r="B130">
        <v>5395790.736349131</v>
      </c>
      <c r="C130">
        <v>868271.0635463386</v>
      </c>
      <c r="D130">
        <v>1453933.01272763</v>
      </c>
      <c r="E130">
        <v>1566255.9653669</v>
      </c>
      <c r="F130">
        <v>650035.1345378043</v>
      </c>
      <c r="G130">
        <v>857295.5601704573</v>
      </c>
    </row>
    <row r="131" spans="1:7">
      <c r="A131">
        <v>129</v>
      </c>
      <c r="B131">
        <v>5396085.382375332</v>
      </c>
      <c r="C131">
        <v>867741.4129391704</v>
      </c>
      <c r="D131">
        <v>1454120.430031825</v>
      </c>
      <c r="E131">
        <v>1566255.9653669</v>
      </c>
      <c r="F131">
        <v>650505.4108927142</v>
      </c>
      <c r="G131">
        <v>857462.1631447221</v>
      </c>
    </row>
    <row r="132" spans="1:7">
      <c r="A132">
        <v>130</v>
      </c>
      <c r="B132">
        <v>5387294.189648679</v>
      </c>
      <c r="C132">
        <v>880146.2544016785</v>
      </c>
      <c r="D132">
        <v>1450141.506107816</v>
      </c>
      <c r="E132">
        <v>1566255.9653669</v>
      </c>
      <c r="F132">
        <v>638457.8362856789</v>
      </c>
      <c r="G132">
        <v>852292.6274866072</v>
      </c>
    </row>
    <row r="133" spans="1:7">
      <c r="A133">
        <v>131</v>
      </c>
      <c r="B133">
        <v>5384801.309580689</v>
      </c>
      <c r="C133">
        <v>883896.5866133021</v>
      </c>
      <c r="D133">
        <v>1448966.63578819</v>
      </c>
      <c r="E133">
        <v>1566255.9653669</v>
      </c>
      <c r="F133">
        <v>634869.8877705471</v>
      </c>
      <c r="G133">
        <v>850812.2340417509</v>
      </c>
    </row>
    <row r="134" spans="1:7">
      <c r="A134">
        <v>132</v>
      </c>
      <c r="B134">
        <v>5384792.041330271</v>
      </c>
      <c r="C134">
        <v>885021.0308963492</v>
      </c>
      <c r="D134">
        <v>1448675.914606688</v>
      </c>
      <c r="E134">
        <v>1566255.9653669</v>
      </c>
      <c r="F134">
        <v>634245.2218842584</v>
      </c>
      <c r="G134">
        <v>850593.908576076</v>
      </c>
    </row>
    <row r="135" spans="1:7">
      <c r="A135">
        <v>133</v>
      </c>
      <c r="B135">
        <v>5379124.581034176</v>
      </c>
      <c r="C135">
        <v>893954.1812344674</v>
      </c>
      <c r="D135">
        <v>1445884.771132903</v>
      </c>
      <c r="E135">
        <v>1566255.9653669</v>
      </c>
      <c r="F135">
        <v>625980.2587467368</v>
      </c>
      <c r="G135">
        <v>847049.4045531693</v>
      </c>
    </row>
    <row r="136" spans="1:7">
      <c r="A136">
        <v>134</v>
      </c>
      <c r="B136">
        <v>5374543.727034845</v>
      </c>
      <c r="C136">
        <v>897917.8215688282</v>
      </c>
      <c r="D136">
        <v>1444430.009647303</v>
      </c>
      <c r="E136">
        <v>1566255.9653669</v>
      </c>
      <c r="F136">
        <v>621174.5440229361</v>
      </c>
      <c r="G136">
        <v>844765.3864288778</v>
      </c>
    </row>
    <row r="137" spans="1:7">
      <c r="A137">
        <v>135</v>
      </c>
      <c r="B137">
        <v>5372244.698229975</v>
      </c>
      <c r="C137">
        <v>903431.5748752257</v>
      </c>
      <c r="D137">
        <v>1442635.916548796</v>
      </c>
      <c r="E137">
        <v>1566255.9653669</v>
      </c>
      <c r="F137">
        <v>616995.0371956871</v>
      </c>
      <c r="G137">
        <v>842926.2042433668</v>
      </c>
    </row>
    <row r="138" spans="1:7">
      <c r="A138">
        <v>136</v>
      </c>
      <c r="B138">
        <v>5372139.558937765</v>
      </c>
      <c r="C138">
        <v>903482.2775536879</v>
      </c>
      <c r="D138">
        <v>1442475.279693011</v>
      </c>
      <c r="E138">
        <v>1566255.9653669</v>
      </c>
      <c r="F138">
        <v>617063.1363939116</v>
      </c>
      <c r="G138">
        <v>842862.8999302549</v>
      </c>
    </row>
    <row r="139" spans="1:7">
      <c r="A139">
        <v>137</v>
      </c>
      <c r="B139">
        <v>5364655.111668005</v>
      </c>
      <c r="C139">
        <v>916373.5136279654</v>
      </c>
      <c r="D139">
        <v>1438466.156701898</v>
      </c>
      <c r="E139">
        <v>1566255.9653669</v>
      </c>
      <c r="F139">
        <v>605727.1069821556</v>
      </c>
      <c r="G139">
        <v>837832.3689890848</v>
      </c>
    </row>
    <row r="140" spans="1:7">
      <c r="A140">
        <v>138</v>
      </c>
      <c r="B140">
        <v>5360879.633757254</v>
      </c>
      <c r="C140">
        <v>922330.141943099</v>
      </c>
      <c r="D140">
        <v>1437143.561011414</v>
      </c>
      <c r="E140">
        <v>1566255.9653669</v>
      </c>
      <c r="F140">
        <v>599784.9425848483</v>
      </c>
      <c r="G140">
        <v>835365.0228509931</v>
      </c>
    </row>
    <row r="141" spans="1:7">
      <c r="A141">
        <v>139</v>
      </c>
      <c r="B141">
        <v>5356254.636229193</v>
      </c>
      <c r="C141">
        <v>938954.063057807</v>
      </c>
      <c r="D141">
        <v>1432588.977830458</v>
      </c>
      <c r="E141">
        <v>1566255.9653669</v>
      </c>
      <c r="F141">
        <v>587966.3453153623</v>
      </c>
      <c r="G141">
        <v>830489.284658666</v>
      </c>
    </row>
    <row r="142" spans="1:7">
      <c r="A142">
        <v>140</v>
      </c>
      <c r="B142">
        <v>5353841.253545263</v>
      </c>
      <c r="C142">
        <v>943982.7225566236</v>
      </c>
      <c r="D142">
        <v>1431304.15459809</v>
      </c>
      <c r="E142">
        <v>1566255.9653669</v>
      </c>
      <c r="F142">
        <v>583704.8635459836</v>
      </c>
      <c r="G142">
        <v>828593.5474776651</v>
      </c>
    </row>
    <row r="143" spans="1:7">
      <c r="A143">
        <v>141</v>
      </c>
      <c r="B143">
        <v>5354234.389746593</v>
      </c>
      <c r="C143">
        <v>944217.6658054085</v>
      </c>
      <c r="D143">
        <v>1431294.631440633</v>
      </c>
      <c r="E143">
        <v>1566255.9653669</v>
      </c>
      <c r="F143">
        <v>583807.3885829994</v>
      </c>
      <c r="G143">
        <v>828658.7385506515</v>
      </c>
    </row>
    <row r="144" spans="1:7">
      <c r="A144">
        <v>142</v>
      </c>
      <c r="B144">
        <v>5352111.365836136</v>
      </c>
      <c r="C144">
        <v>948249.1432188856</v>
      </c>
      <c r="D144">
        <v>1429993.698416622</v>
      </c>
      <c r="E144">
        <v>1566255.9653669</v>
      </c>
      <c r="F144">
        <v>580422.4910415175</v>
      </c>
      <c r="G144">
        <v>827190.0677922103</v>
      </c>
    </row>
    <row r="145" spans="1:7">
      <c r="A145">
        <v>143</v>
      </c>
      <c r="B145">
        <v>5352158.222508371</v>
      </c>
      <c r="C145">
        <v>947804.8436858964</v>
      </c>
      <c r="D145">
        <v>1430096.548968477</v>
      </c>
      <c r="E145">
        <v>1566255.9653669</v>
      </c>
      <c r="F145">
        <v>580721.7050759348</v>
      </c>
      <c r="G145">
        <v>827279.1594111631</v>
      </c>
    </row>
    <row r="146" spans="1:7">
      <c r="A146">
        <v>144</v>
      </c>
      <c r="B146">
        <v>5350263.908872567</v>
      </c>
      <c r="C146">
        <v>952748.8703314345</v>
      </c>
      <c r="D146">
        <v>1428666.102155598</v>
      </c>
      <c r="E146">
        <v>1566255.9653669</v>
      </c>
      <c r="F146">
        <v>576918.7832059588</v>
      </c>
      <c r="G146">
        <v>825674.1878126761</v>
      </c>
    </row>
    <row r="147" spans="1:7">
      <c r="A147">
        <v>145</v>
      </c>
      <c r="B147">
        <v>5350461.910941523</v>
      </c>
      <c r="C147">
        <v>952407.171937543</v>
      </c>
      <c r="D147">
        <v>1428699.68104209</v>
      </c>
      <c r="E147">
        <v>1566255.9653669</v>
      </c>
      <c r="F147">
        <v>577289.6390099834</v>
      </c>
      <c r="G147">
        <v>825809.4535850058</v>
      </c>
    </row>
    <row r="148" spans="1:7">
      <c r="A148">
        <v>146</v>
      </c>
      <c r="B148">
        <v>5347115.146945659</v>
      </c>
      <c r="C148">
        <v>959370.7667668788</v>
      </c>
      <c r="D148">
        <v>1426824.248883157</v>
      </c>
      <c r="E148">
        <v>1566255.9653669</v>
      </c>
      <c r="F148">
        <v>571442.0251020701</v>
      </c>
      <c r="G148">
        <v>823222.1408266532</v>
      </c>
    </row>
    <row r="149" spans="1:7">
      <c r="A149">
        <v>147</v>
      </c>
      <c r="B149">
        <v>5344877.048497037</v>
      </c>
      <c r="C149">
        <v>964003.5486845392</v>
      </c>
      <c r="D149">
        <v>1425529.216057479</v>
      </c>
      <c r="E149">
        <v>1566255.9653669</v>
      </c>
      <c r="F149">
        <v>567604.242668673</v>
      </c>
      <c r="G149">
        <v>821484.0757194471</v>
      </c>
    </row>
    <row r="150" spans="1:7">
      <c r="A150">
        <v>148</v>
      </c>
      <c r="B150">
        <v>5345048.20062643</v>
      </c>
      <c r="C150">
        <v>964061.0101191547</v>
      </c>
      <c r="D150">
        <v>1425468.684409471</v>
      </c>
      <c r="E150">
        <v>1566255.9653669</v>
      </c>
      <c r="F150">
        <v>567731.8865818816</v>
      </c>
      <c r="G150">
        <v>821530.6541490232</v>
      </c>
    </row>
    <row r="151" spans="1:7">
      <c r="A151">
        <v>149</v>
      </c>
      <c r="B151">
        <v>5342026.91114436</v>
      </c>
      <c r="C151">
        <v>970805.3726340777</v>
      </c>
      <c r="D151">
        <v>1423654.954517619</v>
      </c>
      <c r="E151">
        <v>1566255.9653669</v>
      </c>
      <c r="F151">
        <v>562220.4840883933</v>
      </c>
      <c r="G151">
        <v>819090.1345373703</v>
      </c>
    </row>
    <row r="152" spans="1:7">
      <c r="A152">
        <v>150</v>
      </c>
      <c r="B152">
        <v>5341150.376596855</v>
      </c>
      <c r="C152">
        <v>973016.1350437249</v>
      </c>
      <c r="D152">
        <v>1423014.137976489</v>
      </c>
      <c r="E152">
        <v>1566255.9653669</v>
      </c>
      <c r="F152">
        <v>560522.3509930352</v>
      </c>
      <c r="G152">
        <v>818341.7872167061</v>
      </c>
    </row>
    <row r="153" spans="1:7">
      <c r="A153">
        <v>151</v>
      </c>
      <c r="B153">
        <v>5341508.283127253</v>
      </c>
      <c r="C153">
        <v>972121.4997144437</v>
      </c>
      <c r="D153">
        <v>1423304.137548537</v>
      </c>
      <c r="E153">
        <v>1566255.9653669</v>
      </c>
      <c r="F153">
        <v>561198.2532993464</v>
      </c>
      <c r="G153">
        <v>818628.427198025</v>
      </c>
    </row>
    <row r="154" spans="1:7">
      <c r="A154">
        <v>152</v>
      </c>
      <c r="B154">
        <v>5337549.837227717</v>
      </c>
      <c r="C154">
        <v>982890.7081339917</v>
      </c>
      <c r="D154">
        <v>1420306.448165142</v>
      </c>
      <c r="E154">
        <v>1566255.9653669</v>
      </c>
      <c r="F154">
        <v>553052.2531775048</v>
      </c>
      <c r="G154">
        <v>815044.4623841787</v>
      </c>
    </row>
    <row r="155" spans="1:7">
      <c r="A155">
        <v>153</v>
      </c>
      <c r="B155">
        <v>5336205.089047133</v>
      </c>
      <c r="C155">
        <v>986329.7019980135</v>
      </c>
      <c r="D155">
        <v>1419344.642021533</v>
      </c>
      <c r="E155">
        <v>1566255.9653669</v>
      </c>
      <c r="F155">
        <v>550407.2203393917</v>
      </c>
      <c r="G155">
        <v>813867.5593212943</v>
      </c>
    </row>
    <row r="156" spans="1:7">
      <c r="A156">
        <v>154</v>
      </c>
      <c r="B156">
        <v>5336325.153222867</v>
      </c>
      <c r="C156">
        <v>985288.6791374168</v>
      </c>
      <c r="D156">
        <v>1419621.65003264</v>
      </c>
      <c r="E156">
        <v>1566255.9653669</v>
      </c>
      <c r="F156">
        <v>551038.2553448274</v>
      </c>
      <c r="G156">
        <v>814120.6033410832</v>
      </c>
    </row>
    <row r="157" spans="1:7">
      <c r="A157">
        <v>155</v>
      </c>
      <c r="B157">
        <v>5334965.604715399</v>
      </c>
      <c r="C157">
        <v>990456.6249703311</v>
      </c>
      <c r="D157">
        <v>1418237.589081017</v>
      </c>
      <c r="E157">
        <v>1566255.9653669</v>
      </c>
      <c r="F157">
        <v>547445.0304923697</v>
      </c>
      <c r="G157">
        <v>812570.3948047803</v>
      </c>
    </row>
    <row r="158" spans="1:7">
      <c r="A158">
        <v>156</v>
      </c>
      <c r="B158">
        <v>5335468.727192176</v>
      </c>
      <c r="C158">
        <v>990575.787033722</v>
      </c>
      <c r="D158">
        <v>1418270.557985011</v>
      </c>
      <c r="E158">
        <v>1566255.9653669</v>
      </c>
      <c r="F158">
        <v>547674.3726497788</v>
      </c>
      <c r="G158">
        <v>812692.0441567635</v>
      </c>
    </row>
    <row r="159" spans="1:7">
      <c r="A159">
        <v>157</v>
      </c>
      <c r="B159">
        <v>5332224.303738887</v>
      </c>
      <c r="C159">
        <v>1001436.110270467</v>
      </c>
      <c r="D159">
        <v>1415389.121501455</v>
      </c>
      <c r="E159">
        <v>1566255.9653669</v>
      </c>
      <c r="F159">
        <v>539873.4491756972</v>
      </c>
      <c r="G159">
        <v>809269.6574243683</v>
      </c>
    </row>
    <row r="160" spans="1:7">
      <c r="A160">
        <v>158</v>
      </c>
      <c r="B160">
        <v>5331857.797043081</v>
      </c>
      <c r="C160">
        <v>1006888.444312003</v>
      </c>
      <c r="D160">
        <v>1414098.687477693</v>
      </c>
      <c r="E160">
        <v>1566255.9653669</v>
      </c>
      <c r="F160">
        <v>536676.970908575</v>
      </c>
      <c r="G160">
        <v>807937.7289779098</v>
      </c>
    </row>
    <row r="161" spans="1:7">
      <c r="A161">
        <v>159</v>
      </c>
      <c r="B161">
        <v>5331782.78609966</v>
      </c>
      <c r="C161">
        <v>1007193.702156733</v>
      </c>
      <c r="D161">
        <v>1414004.557259636</v>
      </c>
      <c r="E161">
        <v>1566255.9653669</v>
      </c>
      <c r="F161">
        <v>536480.89175613</v>
      </c>
      <c r="G161">
        <v>807847.6695602621</v>
      </c>
    </row>
    <row r="162" spans="1:7">
      <c r="A162">
        <v>160</v>
      </c>
      <c r="B162">
        <v>5329770.087124967</v>
      </c>
      <c r="C162">
        <v>1013425.570854374</v>
      </c>
      <c r="D162">
        <v>1412330.57040108</v>
      </c>
      <c r="E162">
        <v>1566255.9653669</v>
      </c>
      <c r="F162">
        <v>531952.0513772002</v>
      </c>
      <c r="G162">
        <v>805805.9291254123</v>
      </c>
    </row>
    <row r="163" spans="1:7">
      <c r="A163">
        <v>161</v>
      </c>
      <c r="B163">
        <v>5329270.768183261</v>
      </c>
      <c r="C163">
        <v>1023109.529103163</v>
      </c>
      <c r="D163">
        <v>1410132.107737405</v>
      </c>
      <c r="E163">
        <v>1566255.9653669</v>
      </c>
      <c r="F163">
        <v>526294.609469251</v>
      </c>
      <c r="G163">
        <v>803478.5565065423</v>
      </c>
    </row>
    <row r="164" spans="1:7">
      <c r="A164">
        <v>162</v>
      </c>
      <c r="B164">
        <v>5329306.965564748</v>
      </c>
      <c r="C164">
        <v>1022909.027677885</v>
      </c>
      <c r="D164">
        <v>1410077.445057261</v>
      </c>
      <c r="E164">
        <v>1566255.9653669</v>
      </c>
      <c r="F164">
        <v>526545.3115314776</v>
      </c>
      <c r="G164">
        <v>803519.2159312237</v>
      </c>
    </row>
    <row r="165" spans="1:7">
      <c r="A165">
        <v>163</v>
      </c>
      <c r="B165">
        <v>5328531.686859665</v>
      </c>
      <c r="C165">
        <v>1024323.84732797</v>
      </c>
      <c r="D165">
        <v>1409948.762770028</v>
      </c>
      <c r="E165">
        <v>1566255.9653669</v>
      </c>
      <c r="F165">
        <v>525053.6789676347</v>
      </c>
      <c r="G165">
        <v>802949.4324271325</v>
      </c>
    </row>
    <row r="166" spans="1:7">
      <c r="A166">
        <v>164</v>
      </c>
      <c r="B166">
        <v>5328677.139367228</v>
      </c>
      <c r="C166">
        <v>1024053.311229436</v>
      </c>
      <c r="D166">
        <v>1410268.067035723</v>
      </c>
      <c r="E166">
        <v>1566255.9653669</v>
      </c>
      <c r="F166">
        <v>525078.3406746837</v>
      </c>
      <c r="G166">
        <v>803021.4550604854</v>
      </c>
    </row>
    <row r="167" spans="1:7">
      <c r="A167">
        <v>165</v>
      </c>
      <c r="B167">
        <v>5326763.810499071</v>
      </c>
      <c r="C167">
        <v>1037762.633267885</v>
      </c>
      <c r="D167">
        <v>1406634.891534609</v>
      </c>
      <c r="E167">
        <v>1566255.9653669</v>
      </c>
      <c r="F167">
        <v>516744.3687977169</v>
      </c>
      <c r="G167">
        <v>799365.95153196</v>
      </c>
    </row>
    <row r="168" spans="1:7">
      <c r="A168">
        <v>166</v>
      </c>
      <c r="B168">
        <v>5325004.569842251</v>
      </c>
      <c r="C168">
        <v>1037446.308077532</v>
      </c>
      <c r="D168">
        <v>1406507.457533034</v>
      </c>
      <c r="E168">
        <v>1566255.9653669</v>
      </c>
      <c r="F168">
        <v>516018.8021024797</v>
      </c>
      <c r="G168">
        <v>798776.0367623051</v>
      </c>
    </row>
    <row r="169" spans="1:7">
      <c r="A169">
        <v>167</v>
      </c>
      <c r="B169">
        <v>5324343.961678983</v>
      </c>
      <c r="C169">
        <v>1041007.232296259</v>
      </c>
      <c r="D169">
        <v>1405471.728575576</v>
      </c>
      <c r="E169">
        <v>1566255.9653669</v>
      </c>
      <c r="F169">
        <v>513810.4562639117</v>
      </c>
      <c r="G169">
        <v>797798.5791763352</v>
      </c>
    </row>
    <row r="170" spans="1:7">
      <c r="A170">
        <v>168</v>
      </c>
      <c r="B170">
        <v>5324446.392232992</v>
      </c>
      <c r="C170">
        <v>1042106.550086388</v>
      </c>
      <c r="D170">
        <v>1405232.507497713</v>
      </c>
      <c r="E170">
        <v>1566255.9653669</v>
      </c>
      <c r="F170">
        <v>513270.4839037787</v>
      </c>
      <c r="G170">
        <v>797580.8853782119</v>
      </c>
    </row>
    <row r="171" spans="1:7">
      <c r="A171">
        <v>169</v>
      </c>
      <c r="B171">
        <v>5323823.819905693</v>
      </c>
      <c r="C171">
        <v>1044085.908739926</v>
      </c>
      <c r="D171">
        <v>1404795.518536013</v>
      </c>
      <c r="E171">
        <v>1566255.9653669</v>
      </c>
      <c r="F171">
        <v>511807.3508256578</v>
      </c>
      <c r="G171">
        <v>796879.0764371967</v>
      </c>
    </row>
    <row r="172" spans="1:7">
      <c r="A172">
        <v>170</v>
      </c>
      <c r="B172">
        <v>5324171.190377131</v>
      </c>
      <c r="C172">
        <v>1044412.89547018</v>
      </c>
      <c r="D172">
        <v>1404759.656333316</v>
      </c>
      <c r="E172">
        <v>1566255.9653669</v>
      </c>
      <c r="F172">
        <v>511834.3577647837</v>
      </c>
      <c r="G172">
        <v>796908.3154419512</v>
      </c>
    </row>
    <row r="173" spans="1:7">
      <c r="A173">
        <v>171</v>
      </c>
      <c r="B173">
        <v>5323273.682706051</v>
      </c>
      <c r="C173">
        <v>1046266.444699189</v>
      </c>
      <c r="D173">
        <v>1404285.336468768</v>
      </c>
      <c r="E173">
        <v>1566255.9653669</v>
      </c>
      <c r="F173">
        <v>510298.746709588</v>
      </c>
      <c r="G173">
        <v>796167.1894616061</v>
      </c>
    </row>
    <row r="174" spans="1:7">
      <c r="A174">
        <v>172</v>
      </c>
      <c r="B174">
        <v>5323574.687504127</v>
      </c>
      <c r="C174">
        <v>1046190.336076189</v>
      </c>
      <c r="D174">
        <v>1404375.466324301</v>
      </c>
      <c r="E174">
        <v>1566255.9653669</v>
      </c>
      <c r="F174">
        <v>510486.6434473063</v>
      </c>
      <c r="G174">
        <v>796266.2762894306</v>
      </c>
    </row>
    <row r="175" spans="1:7">
      <c r="A175">
        <v>173</v>
      </c>
      <c r="B175">
        <v>5322504.318904482</v>
      </c>
      <c r="C175">
        <v>1051704.788639393</v>
      </c>
      <c r="D175">
        <v>1402904.426014871</v>
      </c>
      <c r="E175">
        <v>1566255.9653669</v>
      </c>
      <c r="F175">
        <v>506957.3276787003</v>
      </c>
      <c r="G175">
        <v>794681.8112046161</v>
      </c>
    </row>
    <row r="176" spans="1:7">
      <c r="A176">
        <v>174</v>
      </c>
      <c r="B176">
        <v>5322702.568163288</v>
      </c>
      <c r="C176">
        <v>1051297.856693861</v>
      </c>
      <c r="D176">
        <v>1403050.813608468</v>
      </c>
      <c r="E176">
        <v>1566255.9653669</v>
      </c>
      <c r="F176">
        <v>507270.5766716193</v>
      </c>
      <c r="G176">
        <v>794827.3558224391</v>
      </c>
    </row>
    <row r="177" spans="1:7">
      <c r="A177">
        <v>175</v>
      </c>
      <c r="B177">
        <v>5321920.026549581</v>
      </c>
      <c r="C177">
        <v>1056153.776913002</v>
      </c>
      <c r="D177">
        <v>1401772.05632967</v>
      </c>
      <c r="E177">
        <v>1566255.9653669</v>
      </c>
      <c r="F177">
        <v>504235.6059967237</v>
      </c>
      <c r="G177">
        <v>793502.6219432851</v>
      </c>
    </row>
    <row r="178" spans="1:7">
      <c r="A178">
        <v>176</v>
      </c>
      <c r="B178">
        <v>5322078.404801263</v>
      </c>
      <c r="C178">
        <v>1056212.366977435</v>
      </c>
      <c r="D178">
        <v>1401759.245127849</v>
      </c>
      <c r="E178">
        <v>1566255.9653669</v>
      </c>
      <c r="F178">
        <v>504310.9633482227</v>
      </c>
      <c r="G178">
        <v>793539.8639808557</v>
      </c>
    </row>
    <row r="179" spans="1:7">
      <c r="A179">
        <v>177</v>
      </c>
      <c r="B179">
        <v>5321156.472867985</v>
      </c>
      <c r="C179">
        <v>1061497.006095055</v>
      </c>
      <c r="D179">
        <v>1400434.946172335</v>
      </c>
      <c r="E179">
        <v>1566255.9653669</v>
      </c>
      <c r="F179">
        <v>500933.4981538982</v>
      </c>
      <c r="G179">
        <v>792035.0570797964</v>
      </c>
    </row>
    <row r="180" spans="1:7">
      <c r="A180">
        <v>178</v>
      </c>
      <c r="B180">
        <v>5321306.909867575</v>
      </c>
      <c r="C180">
        <v>1063743.635074349</v>
      </c>
      <c r="D180">
        <v>1399865.696425981</v>
      </c>
      <c r="E180">
        <v>1566255.9653669</v>
      </c>
      <c r="F180">
        <v>499874.2049276502</v>
      </c>
      <c r="G180">
        <v>791567.4080726948</v>
      </c>
    </row>
    <row r="181" spans="1:7">
      <c r="A181">
        <v>179</v>
      </c>
      <c r="B181">
        <v>5321155.578590924</v>
      </c>
      <c r="C181">
        <v>1061391.140637092</v>
      </c>
      <c r="D181">
        <v>1400450.106208033</v>
      </c>
      <c r="E181">
        <v>1566255.9653669</v>
      </c>
      <c r="F181">
        <v>500996.9581905938</v>
      </c>
      <c r="G181">
        <v>792061.4081883047</v>
      </c>
    </row>
    <row r="182" spans="1:7">
      <c r="A182">
        <v>180</v>
      </c>
      <c r="B182">
        <v>5320270.226024828</v>
      </c>
      <c r="C182">
        <v>1068662.555772716</v>
      </c>
      <c r="D182">
        <v>1398696.637869904</v>
      </c>
      <c r="E182">
        <v>1566255.9653669</v>
      </c>
      <c r="F182">
        <v>496586.7068592108</v>
      </c>
      <c r="G182">
        <v>790068.3601560977</v>
      </c>
    </row>
    <row r="183" spans="1:7">
      <c r="A183">
        <v>181</v>
      </c>
      <c r="B183">
        <v>5320348.033326994</v>
      </c>
      <c r="C183">
        <v>1073947.755825104</v>
      </c>
      <c r="D183">
        <v>1397529.438851092</v>
      </c>
      <c r="E183">
        <v>1566255.9653669</v>
      </c>
      <c r="F183">
        <v>493765.9387828888</v>
      </c>
      <c r="G183">
        <v>788848.9345010082</v>
      </c>
    </row>
    <row r="184" spans="1:7">
      <c r="A184">
        <v>182</v>
      </c>
      <c r="B184">
        <v>5320460.603788688</v>
      </c>
      <c r="C184">
        <v>1069292.005797903</v>
      </c>
      <c r="D184">
        <v>1398565.409241927</v>
      </c>
      <c r="E184">
        <v>1566255.9653669</v>
      </c>
      <c r="F184">
        <v>496358.4156213817</v>
      </c>
      <c r="G184">
        <v>789988.8077605771</v>
      </c>
    </row>
    <row r="185" spans="1:7">
      <c r="A185">
        <v>183</v>
      </c>
      <c r="B185">
        <v>5320008.301417165</v>
      </c>
      <c r="C185">
        <v>1070398.463169442</v>
      </c>
      <c r="D185">
        <v>1398273.278467791</v>
      </c>
      <c r="E185">
        <v>1566255.9653669</v>
      </c>
      <c r="F185">
        <v>495522.402345999</v>
      </c>
      <c r="G185">
        <v>789558.192067033</v>
      </c>
    </row>
    <row r="186" spans="1:7">
      <c r="A186">
        <v>184</v>
      </c>
      <c r="B186">
        <v>5320213.26660258</v>
      </c>
      <c r="C186">
        <v>1072392.314913905</v>
      </c>
      <c r="D186">
        <v>1397857.882222005</v>
      </c>
      <c r="E186">
        <v>1566255.9653669</v>
      </c>
      <c r="F186">
        <v>494546.6844228001</v>
      </c>
      <c r="G186">
        <v>789160.4196769698</v>
      </c>
    </row>
    <row r="187" spans="1:7">
      <c r="A187">
        <v>185</v>
      </c>
      <c r="B187">
        <v>5319296.661578065</v>
      </c>
      <c r="C187">
        <v>1072595.59839406</v>
      </c>
      <c r="D187">
        <v>1397628.82465232</v>
      </c>
      <c r="E187">
        <v>1566255.9653669</v>
      </c>
      <c r="F187">
        <v>494036.049767998</v>
      </c>
      <c r="G187">
        <v>788780.2233967875</v>
      </c>
    </row>
    <row r="188" spans="1:7">
      <c r="A188">
        <v>186</v>
      </c>
      <c r="B188">
        <v>5319355.522302325</v>
      </c>
      <c r="C188">
        <v>1074417.166042148</v>
      </c>
      <c r="D188">
        <v>1397201.970613708</v>
      </c>
      <c r="E188">
        <v>1566255.9653669</v>
      </c>
      <c r="F188">
        <v>493124.8581069356</v>
      </c>
      <c r="G188">
        <v>788355.5621726334</v>
      </c>
    </row>
    <row r="189" spans="1:7">
      <c r="A189">
        <v>187</v>
      </c>
      <c r="B189">
        <v>5319609.612755119</v>
      </c>
      <c r="C189">
        <v>1076625.994811907</v>
      </c>
      <c r="D189">
        <v>1396810.412709936</v>
      </c>
      <c r="E189">
        <v>1566255.9653669</v>
      </c>
      <c r="F189">
        <v>491970.6407289811</v>
      </c>
      <c r="G189">
        <v>787946.5991373946</v>
      </c>
    </row>
    <row r="190" spans="1:7">
      <c r="A190">
        <v>188</v>
      </c>
      <c r="B190">
        <v>5318981.267689515</v>
      </c>
      <c r="C190">
        <v>1073194.10793658</v>
      </c>
      <c r="D190">
        <v>1397411.672841075</v>
      </c>
      <c r="E190">
        <v>1566255.9653669</v>
      </c>
      <c r="F190">
        <v>493633.1462689105</v>
      </c>
      <c r="G190">
        <v>788486.3752760494</v>
      </c>
    </row>
    <row r="191" spans="1:7">
      <c r="A191">
        <v>189</v>
      </c>
      <c r="B191">
        <v>5319203.339203428</v>
      </c>
      <c r="C191">
        <v>1073435.303138023</v>
      </c>
      <c r="D191">
        <v>1397484.421548476</v>
      </c>
      <c r="E191">
        <v>1566255.9653669</v>
      </c>
      <c r="F191">
        <v>493541.3547313918</v>
      </c>
      <c r="G191">
        <v>788486.2944186367</v>
      </c>
    </row>
    <row r="192" spans="1:7">
      <c r="A192">
        <v>190</v>
      </c>
      <c r="B192">
        <v>5319436.576966538</v>
      </c>
      <c r="C192">
        <v>1079792.032992228</v>
      </c>
      <c r="D192">
        <v>1395790.39175146</v>
      </c>
      <c r="E192">
        <v>1566255.9653669</v>
      </c>
      <c r="F192">
        <v>490415.2549657738</v>
      </c>
      <c r="G192">
        <v>787182.931890177</v>
      </c>
    </row>
    <row r="193" spans="1:7">
      <c r="A193">
        <v>191</v>
      </c>
      <c r="B193">
        <v>5319188.980151624</v>
      </c>
      <c r="C193">
        <v>1073227.354180256</v>
      </c>
      <c r="D193">
        <v>1397198.756291646</v>
      </c>
      <c r="E193">
        <v>1566255.9653669</v>
      </c>
      <c r="F193">
        <v>493952.3755825365</v>
      </c>
      <c r="G193">
        <v>788554.5287302861</v>
      </c>
    </row>
    <row r="194" spans="1:7">
      <c r="A194">
        <v>192</v>
      </c>
      <c r="B194">
        <v>5318760.225204602</v>
      </c>
      <c r="C194">
        <v>1075012.828780659</v>
      </c>
      <c r="D194">
        <v>1396954.61504736</v>
      </c>
      <c r="E194">
        <v>1566255.9653669</v>
      </c>
      <c r="F194">
        <v>492538.7982719499</v>
      </c>
      <c r="G194">
        <v>787998.0177377332</v>
      </c>
    </row>
    <row r="195" spans="1:7">
      <c r="A195">
        <v>193</v>
      </c>
      <c r="B195">
        <v>5318678.592734495</v>
      </c>
      <c r="C195">
        <v>1070778.343563407</v>
      </c>
      <c r="D195">
        <v>1397872.953578019</v>
      </c>
      <c r="E195">
        <v>1566255.9653669</v>
      </c>
      <c r="F195">
        <v>494850.7215407574</v>
      </c>
      <c r="G195">
        <v>788920.608685412</v>
      </c>
    </row>
    <row r="196" spans="1:7">
      <c r="A196">
        <v>194</v>
      </c>
      <c r="B196">
        <v>5318557.709930478</v>
      </c>
      <c r="C196">
        <v>1067067.378898846</v>
      </c>
      <c r="D196">
        <v>1398745.780855164</v>
      </c>
      <c r="E196">
        <v>1566255.9653669</v>
      </c>
      <c r="F196">
        <v>496867.6071728465</v>
      </c>
      <c r="G196">
        <v>789620.9776367224</v>
      </c>
    </row>
    <row r="197" spans="1:7">
      <c r="A197">
        <v>195</v>
      </c>
      <c r="B197">
        <v>5318802.413427221</v>
      </c>
      <c r="C197">
        <v>1066082.510350454</v>
      </c>
      <c r="D197">
        <v>1399003.337453129</v>
      </c>
      <c r="E197">
        <v>1566255.9653669</v>
      </c>
      <c r="F197">
        <v>497564.7255484565</v>
      </c>
      <c r="G197">
        <v>789895.8747082815</v>
      </c>
    </row>
    <row r="198" spans="1:7">
      <c r="A198">
        <v>196</v>
      </c>
      <c r="B198">
        <v>5318211.625059956</v>
      </c>
      <c r="C198">
        <v>1070578.571261292</v>
      </c>
      <c r="D198">
        <v>1397896.965643703</v>
      </c>
      <c r="E198">
        <v>1566255.9653669</v>
      </c>
      <c r="F198">
        <v>494771.3482917176</v>
      </c>
      <c r="G198">
        <v>788708.7744963437</v>
      </c>
    </row>
    <row r="199" spans="1:7">
      <c r="A199">
        <v>197</v>
      </c>
      <c r="B199">
        <v>5318335.291750317</v>
      </c>
      <c r="C199">
        <v>1070203.804651873</v>
      </c>
      <c r="D199">
        <v>1397982.429540238</v>
      </c>
      <c r="E199">
        <v>1566255.9653669</v>
      </c>
      <c r="F199">
        <v>495066.3389869657</v>
      </c>
      <c r="G199">
        <v>788826.7532043405</v>
      </c>
    </row>
    <row r="200" spans="1:7">
      <c r="A200">
        <v>198</v>
      </c>
      <c r="B200">
        <v>5318105.617049173</v>
      </c>
      <c r="C200">
        <v>1069502.612234449</v>
      </c>
      <c r="D200">
        <v>1398009.942882558</v>
      </c>
      <c r="E200">
        <v>1566255.9653669</v>
      </c>
      <c r="F200">
        <v>495375.5957864574</v>
      </c>
      <c r="G200">
        <v>788961.500778808</v>
      </c>
    </row>
    <row r="201" spans="1:7">
      <c r="A201">
        <v>199</v>
      </c>
      <c r="B201">
        <v>5318042.945160076</v>
      </c>
      <c r="C201">
        <v>1071177.857924249</v>
      </c>
      <c r="D201">
        <v>1397634.649285693</v>
      </c>
      <c r="E201">
        <v>1566255.9653669</v>
      </c>
      <c r="F201">
        <v>494416.4149063075</v>
      </c>
      <c r="G201">
        <v>788558.0576769259</v>
      </c>
    </row>
    <row r="202" spans="1:7">
      <c r="A202">
        <v>200</v>
      </c>
      <c r="B202">
        <v>5318170.609057095</v>
      </c>
      <c r="C202">
        <v>1069839.772832425</v>
      </c>
      <c r="D202">
        <v>1398030.0974259</v>
      </c>
      <c r="E202">
        <v>1566255.9653669</v>
      </c>
      <c r="F202">
        <v>495216.6199749316</v>
      </c>
      <c r="G202">
        <v>788828.1534569385</v>
      </c>
    </row>
    <row r="203" spans="1:7">
      <c r="A203">
        <v>201</v>
      </c>
      <c r="B203">
        <v>5318127.295901114</v>
      </c>
      <c r="C203">
        <v>1072106.072870458</v>
      </c>
      <c r="D203">
        <v>1397449.277048036</v>
      </c>
      <c r="E203">
        <v>1566255.9653669</v>
      </c>
      <c r="F203">
        <v>493952.3582041795</v>
      </c>
      <c r="G203">
        <v>788363.6224115402</v>
      </c>
    </row>
    <row r="204" spans="1:7">
      <c r="A204">
        <v>202</v>
      </c>
      <c r="B204">
        <v>5318239.456220529</v>
      </c>
      <c r="C204">
        <v>1069042.327751638</v>
      </c>
      <c r="D204">
        <v>1398216.405119665</v>
      </c>
      <c r="E204">
        <v>1566255.9653669</v>
      </c>
      <c r="F204">
        <v>495699.5740217014</v>
      </c>
      <c r="G204">
        <v>789025.1839606253</v>
      </c>
    </row>
    <row r="205" spans="1:7">
      <c r="A205">
        <v>203</v>
      </c>
      <c r="B205">
        <v>5317999.696863067</v>
      </c>
      <c r="C205">
        <v>1072272.883995777</v>
      </c>
      <c r="D205">
        <v>1397362.979079909</v>
      </c>
      <c r="E205">
        <v>1566255.9653669</v>
      </c>
      <c r="F205">
        <v>493811.1499590658</v>
      </c>
      <c r="G205">
        <v>788296.7184614155</v>
      </c>
    </row>
    <row r="206" spans="1:7">
      <c r="A206">
        <v>204</v>
      </c>
      <c r="B206">
        <v>5318223.474274294</v>
      </c>
      <c r="C206">
        <v>1069374.528105099</v>
      </c>
      <c r="D206">
        <v>1398057.755001336</v>
      </c>
      <c r="E206">
        <v>1566255.9653669</v>
      </c>
      <c r="F206">
        <v>495560.0778612284</v>
      </c>
      <c r="G206">
        <v>788975.1479397328</v>
      </c>
    </row>
    <row r="207" spans="1:7">
      <c r="A207">
        <v>205</v>
      </c>
      <c r="B207">
        <v>5318305.086811734</v>
      </c>
      <c r="C207">
        <v>1070576.802587496</v>
      </c>
      <c r="D207">
        <v>1397804.852238161</v>
      </c>
      <c r="E207">
        <v>1566255.9653669</v>
      </c>
      <c r="F207">
        <v>494895.8455182755</v>
      </c>
      <c r="G207">
        <v>788771.621100901</v>
      </c>
    </row>
    <row r="208" spans="1:7">
      <c r="A208">
        <v>206</v>
      </c>
      <c r="B208">
        <v>5318060.927593427</v>
      </c>
      <c r="C208">
        <v>1070331.522316337</v>
      </c>
      <c r="D208">
        <v>1397758.56515935</v>
      </c>
      <c r="E208">
        <v>1566255.9653669</v>
      </c>
      <c r="F208">
        <v>494950.7515753456</v>
      </c>
      <c r="G208">
        <v>788764.1231754946</v>
      </c>
    </row>
    <row r="209" spans="1:7">
      <c r="A209">
        <v>207</v>
      </c>
      <c r="B209">
        <v>5318234.990064622</v>
      </c>
      <c r="C209">
        <v>1069347.474433814</v>
      </c>
      <c r="D209">
        <v>1398042.526599695</v>
      </c>
      <c r="E209">
        <v>1566255.9653669</v>
      </c>
      <c r="F209">
        <v>495544.0129503913</v>
      </c>
      <c r="G209">
        <v>789045.0107138214</v>
      </c>
    </row>
    <row r="210" spans="1:7">
      <c r="A210">
        <v>208</v>
      </c>
      <c r="B210">
        <v>5318320.157429783</v>
      </c>
      <c r="C210">
        <v>1068297.83734629</v>
      </c>
      <c r="D210">
        <v>1398292.404689085</v>
      </c>
      <c r="E210">
        <v>1566255.9653669</v>
      </c>
      <c r="F210">
        <v>496193.8660262787</v>
      </c>
      <c r="G210">
        <v>789280.0840012287</v>
      </c>
    </row>
    <row r="211" spans="1:7">
      <c r="A211">
        <v>209</v>
      </c>
      <c r="B211">
        <v>5318080.830569334</v>
      </c>
      <c r="C211">
        <v>1073362.704491345</v>
      </c>
      <c r="D211">
        <v>1397118.421934049</v>
      </c>
      <c r="E211">
        <v>1566255.9653669</v>
      </c>
      <c r="F211">
        <v>493283.1341004318</v>
      </c>
      <c r="G211">
        <v>788060.6046766078</v>
      </c>
    </row>
    <row r="212" spans="1:7">
      <c r="A212">
        <v>210</v>
      </c>
      <c r="B212">
        <v>5318042.317544376</v>
      </c>
      <c r="C212">
        <v>1073289.6981318</v>
      </c>
      <c r="D212">
        <v>1397114.948661992</v>
      </c>
      <c r="E212">
        <v>1566255.9653669</v>
      </c>
      <c r="F212">
        <v>493305.3919680884</v>
      </c>
      <c r="G212">
        <v>788076.3134155966</v>
      </c>
    </row>
    <row r="213" spans="1:7">
      <c r="A213">
        <v>211</v>
      </c>
      <c r="B213">
        <v>5317988.811298237</v>
      </c>
      <c r="C213">
        <v>1074660.116004823</v>
      </c>
      <c r="D213">
        <v>1396814.60687991</v>
      </c>
      <c r="E213">
        <v>1566255.9653669</v>
      </c>
      <c r="F213">
        <v>492528.165454425</v>
      </c>
      <c r="G213">
        <v>787729.9575921794</v>
      </c>
    </row>
    <row r="214" spans="1:7">
      <c r="A214">
        <v>212</v>
      </c>
      <c r="B214">
        <v>5318236.656939771</v>
      </c>
      <c r="C214">
        <v>1075915.73490277</v>
      </c>
      <c r="D214">
        <v>1396620.6921392</v>
      </c>
      <c r="E214">
        <v>1566255.9653669</v>
      </c>
      <c r="F214">
        <v>491931.95975246</v>
      </c>
      <c r="G214">
        <v>787512.3047784406</v>
      </c>
    </row>
    <row r="215" spans="1:7">
      <c r="A215">
        <v>213</v>
      </c>
      <c r="B215">
        <v>5318107.31850941</v>
      </c>
      <c r="C215">
        <v>1074130.582559591</v>
      </c>
      <c r="D215">
        <v>1396958.854331121</v>
      </c>
      <c r="E215">
        <v>1566255.9653669</v>
      </c>
      <c r="F215">
        <v>492863.1543013972</v>
      </c>
      <c r="G215">
        <v>787898.7619504007</v>
      </c>
    </row>
    <row r="216" spans="1:7">
      <c r="A216">
        <v>214</v>
      </c>
      <c r="B216">
        <v>5318219.79734784</v>
      </c>
      <c r="C216">
        <v>1084329.379773015</v>
      </c>
      <c r="D216">
        <v>1394757.772145698</v>
      </c>
      <c r="E216">
        <v>1566255.9653669</v>
      </c>
      <c r="F216">
        <v>487343.5475405069</v>
      </c>
      <c r="G216">
        <v>785533.1325217203</v>
      </c>
    </row>
    <row r="217" spans="1:7">
      <c r="A217">
        <v>215</v>
      </c>
      <c r="B217">
        <v>5317962.247751523</v>
      </c>
      <c r="C217">
        <v>1076674.490326034</v>
      </c>
      <c r="D217">
        <v>1396290.871608171</v>
      </c>
      <c r="E217">
        <v>1566255.9653669</v>
      </c>
      <c r="F217">
        <v>491482.4482664412</v>
      </c>
      <c r="G217">
        <v>787258.4721839768</v>
      </c>
    </row>
    <row r="218" spans="1:7">
      <c r="A218">
        <v>216</v>
      </c>
      <c r="B218">
        <v>5317873.257482336</v>
      </c>
      <c r="C218">
        <v>1082916.537323766</v>
      </c>
      <c r="D218">
        <v>1394753.550429342</v>
      </c>
      <c r="E218">
        <v>1566255.9653669</v>
      </c>
      <c r="F218">
        <v>488069.7076786024</v>
      </c>
      <c r="G218">
        <v>785877.4966837252</v>
      </c>
    </row>
    <row r="219" spans="1:7">
      <c r="A219">
        <v>217</v>
      </c>
      <c r="B219">
        <v>5318056.925195069</v>
      </c>
      <c r="C219">
        <v>1083059.070071367</v>
      </c>
      <c r="D219">
        <v>1394997.604780023</v>
      </c>
      <c r="E219">
        <v>1566255.9653669</v>
      </c>
      <c r="F219">
        <v>487874.3304108356</v>
      </c>
      <c r="G219">
        <v>785869.9545659436</v>
      </c>
    </row>
    <row r="220" spans="1:7">
      <c r="A220">
        <v>218</v>
      </c>
      <c r="B220">
        <v>5317921.971073279</v>
      </c>
      <c r="C220">
        <v>1084870.951198879</v>
      </c>
      <c r="D220">
        <v>1394060.845166581</v>
      </c>
      <c r="E220">
        <v>1566255.9653669</v>
      </c>
      <c r="F220">
        <v>487280.7231146185</v>
      </c>
      <c r="G220">
        <v>785453.486226302</v>
      </c>
    </row>
    <row r="221" spans="1:7">
      <c r="A221">
        <v>219</v>
      </c>
      <c r="B221">
        <v>5317953.693545981</v>
      </c>
      <c r="C221">
        <v>1078971.67932981</v>
      </c>
      <c r="D221">
        <v>1395636.819166274</v>
      </c>
      <c r="E221">
        <v>1566255.9653669</v>
      </c>
      <c r="F221">
        <v>490303.5729004803</v>
      </c>
      <c r="G221">
        <v>786785.6567825178</v>
      </c>
    </row>
    <row r="222" spans="1:7">
      <c r="A222">
        <v>220</v>
      </c>
      <c r="B222">
        <v>5317991.623268793</v>
      </c>
      <c r="C222">
        <v>1087438.173439479</v>
      </c>
      <c r="D222">
        <v>1393761.77474122</v>
      </c>
      <c r="E222">
        <v>1566255.9653669</v>
      </c>
      <c r="F222">
        <v>485635.4651002052</v>
      </c>
      <c r="G222">
        <v>784900.2446209894</v>
      </c>
    </row>
    <row r="223" spans="1:7">
      <c r="A223">
        <v>221</v>
      </c>
      <c r="B223">
        <v>5318082.45195983</v>
      </c>
      <c r="C223">
        <v>1084952.920880679</v>
      </c>
      <c r="D223">
        <v>1394305.077380715</v>
      </c>
      <c r="E223">
        <v>1566255.9653669</v>
      </c>
      <c r="F223">
        <v>487056.7156771025</v>
      </c>
      <c r="G223">
        <v>785511.7726544325</v>
      </c>
    </row>
    <row r="224" spans="1:7">
      <c r="A224">
        <v>222</v>
      </c>
      <c r="B224">
        <v>5318188.221701763</v>
      </c>
      <c r="C224">
        <v>1084107.516285703</v>
      </c>
      <c r="D224">
        <v>1394407.432216373</v>
      </c>
      <c r="E224">
        <v>1566255.9653669</v>
      </c>
      <c r="F224">
        <v>487733.6585318793</v>
      </c>
      <c r="G224">
        <v>785683.6493009067</v>
      </c>
    </row>
    <row r="225" spans="1:7">
      <c r="A225">
        <v>223</v>
      </c>
      <c r="B225">
        <v>5317908.039889732</v>
      </c>
      <c r="C225">
        <v>1082004.127931231</v>
      </c>
      <c r="D225">
        <v>1394965.415060217</v>
      </c>
      <c r="E225">
        <v>1566255.9653669</v>
      </c>
      <c r="F225">
        <v>488580.7603164275</v>
      </c>
      <c r="G225">
        <v>786101.7712149562</v>
      </c>
    </row>
    <row r="226" spans="1:7">
      <c r="A226">
        <v>224</v>
      </c>
      <c r="B226">
        <v>5318160.554133083</v>
      </c>
      <c r="C226">
        <v>1081639.633998251</v>
      </c>
      <c r="D226">
        <v>1394914.29271453</v>
      </c>
      <c r="E226">
        <v>1566255.9653669</v>
      </c>
      <c r="F226">
        <v>489113.1071859009</v>
      </c>
      <c r="G226">
        <v>786237.5548675006</v>
      </c>
    </row>
    <row r="227" spans="1:7">
      <c r="A227">
        <v>225</v>
      </c>
      <c r="B227">
        <v>5317857.489496062</v>
      </c>
      <c r="C227">
        <v>1082315.20995611</v>
      </c>
      <c r="D227">
        <v>1394876.038611207</v>
      </c>
      <c r="E227">
        <v>1566255.9653669</v>
      </c>
      <c r="F227">
        <v>488403.8458352457</v>
      </c>
      <c r="G227">
        <v>786006.4297265989</v>
      </c>
    </row>
    <row r="228" spans="1:7">
      <c r="A228">
        <v>226</v>
      </c>
      <c r="B228">
        <v>5318231.941125963</v>
      </c>
      <c r="C228">
        <v>1084825.908875863</v>
      </c>
      <c r="D228">
        <v>1394210.236324501</v>
      </c>
      <c r="E228">
        <v>1566255.9653669</v>
      </c>
      <c r="F228">
        <v>487400.3577551407</v>
      </c>
      <c r="G228">
        <v>785539.4728035594</v>
      </c>
    </row>
    <row r="229" spans="1:7">
      <c r="A229">
        <v>227</v>
      </c>
      <c r="B229">
        <v>5317766.408823499</v>
      </c>
      <c r="C229">
        <v>1082136.007072333</v>
      </c>
      <c r="D229">
        <v>1394912.45734172</v>
      </c>
      <c r="E229">
        <v>1566255.9653669</v>
      </c>
      <c r="F229">
        <v>488471.7157211547</v>
      </c>
      <c r="G229">
        <v>785990.2633213924</v>
      </c>
    </row>
    <row r="230" spans="1:7">
      <c r="A230">
        <v>228</v>
      </c>
      <c r="B230">
        <v>5318046.984020096</v>
      </c>
      <c r="C230">
        <v>1079011.418353842</v>
      </c>
      <c r="D230">
        <v>1395701.530307369</v>
      </c>
      <c r="E230">
        <v>1566255.9653669</v>
      </c>
      <c r="F230">
        <v>490342.0490570126</v>
      </c>
      <c r="G230">
        <v>786736.0209349737</v>
      </c>
    </row>
    <row r="231" spans="1:7">
      <c r="A231">
        <v>229</v>
      </c>
      <c r="B231">
        <v>5317663.107243315</v>
      </c>
      <c r="C231">
        <v>1081554.688459099</v>
      </c>
      <c r="D231">
        <v>1395068.397329093</v>
      </c>
      <c r="E231">
        <v>1566255.9653669</v>
      </c>
      <c r="F231">
        <v>488716.7701750935</v>
      </c>
      <c r="G231">
        <v>786067.2859131292</v>
      </c>
    </row>
    <row r="232" spans="1:7">
      <c r="A232">
        <v>230</v>
      </c>
      <c r="B232">
        <v>5317739.351807658</v>
      </c>
      <c r="C232">
        <v>1081653.893701701</v>
      </c>
      <c r="D232">
        <v>1394993.094247864</v>
      </c>
      <c r="E232">
        <v>1566255.9653669</v>
      </c>
      <c r="F232">
        <v>488811.4413029467</v>
      </c>
      <c r="G232">
        <v>786024.9571882455</v>
      </c>
    </row>
    <row r="233" spans="1:7">
      <c r="A233">
        <v>231</v>
      </c>
      <c r="B233">
        <v>5317632.638910024</v>
      </c>
      <c r="C233">
        <v>1082249.247591689</v>
      </c>
      <c r="D233">
        <v>1394958.75132067</v>
      </c>
      <c r="E233">
        <v>1566255.9653669</v>
      </c>
      <c r="F233">
        <v>488287.5175922263</v>
      </c>
      <c r="G233">
        <v>785881.1570385389</v>
      </c>
    </row>
    <row r="234" spans="1:7">
      <c r="A234">
        <v>232</v>
      </c>
      <c r="B234">
        <v>5317722.940406905</v>
      </c>
      <c r="C234">
        <v>1082566.60509034</v>
      </c>
      <c r="D234">
        <v>1394893.044545335</v>
      </c>
      <c r="E234">
        <v>1566255.9653669</v>
      </c>
      <c r="F234">
        <v>488165.4265117107</v>
      </c>
      <c r="G234">
        <v>785841.8988926192</v>
      </c>
    </row>
    <row r="235" spans="1:7">
      <c r="A235">
        <v>233</v>
      </c>
      <c r="B235">
        <v>5317568.651674398</v>
      </c>
      <c r="C235">
        <v>1080223.941427694</v>
      </c>
      <c r="D235">
        <v>1395390.910087824</v>
      </c>
      <c r="E235">
        <v>1566255.9653669</v>
      </c>
      <c r="F235">
        <v>489383.7422126672</v>
      </c>
      <c r="G235">
        <v>786314.0925793134</v>
      </c>
    </row>
    <row r="236" spans="1:7">
      <c r="A236">
        <v>234</v>
      </c>
      <c r="B236">
        <v>5317579.825982228</v>
      </c>
      <c r="C236">
        <v>1080700.543548144</v>
      </c>
      <c r="D236">
        <v>1395290.7976848</v>
      </c>
      <c r="E236">
        <v>1566255.9653669</v>
      </c>
      <c r="F236">
        <v>489125.5337791781</v>
      </c>
      <c r="G236">
        <v>786206.9856032062</v>
      </c>
    </row>
    <row r="237" spans="1:7">
      <c r="A237">
        <v>235</v>
      </c>
      <c r="B237">
        <v>5317731.504493153</v>
      </c>
      <c r="C237">
        <v>1080614.415627813</v>
      </c>
      <c r="D237">
        <v>1395325.538339214</v>
      </c>
      <c r="E237">
        <v>1566255.9653669</v>
      </c>
      <c r="F237">
        <v>489273.0362205432</v>
      </c>
      <c r="G237">
        <v>786262.5489386818</v>
      </c>
    </row>
    <row r="238" spans="1:7">
      <c r="A238">
        <v>236</v>
      </c>
      <c r="B238">
        <v>5317563.135140375</v>
      </c>
      <c r="C238">
        <v>1078651.813585756</v>
      </c>
      <c r="D238">
        <v>1395735.018538548</v>
      </c>
      <c r="E238">
        <v>1566255.9653669</v>
      </c>
      <c r="F238">
        <v>490238.061864232</v>
      </c>
      <c r="G238">
        <v>786682.2757849386</v>
      </c>
    </row>
    <row r="239" spans="1:7">
      <c r="A239">
        <v>237</v>
      </c>
      <c r="B239">
        <v>5317547.077445803</v>
      </c>
      <c r="C239">
        <v>1081717.383605255</v>
      </c>
      <c r="D239">
        <v>1395082.255345078</v>
      </c>
      <c r="E239">
        <v>1566255.9653669</v>
      </c>
      <c r="F239">
        <v>488541.3222567454</v>
      </c>
      <c r="G239">
        <v>785950.1508718248</v>
      </c>
    </row>
    <row r="240" spans="1:7">
      <c r="A240">
        <v>238</v>
      </c>
      <c r="B240">
        <v>5317529.192590607</v>
      </c>
      <c r="C240">
        <v>1082455.684775545</v>
      </c>
      <c r="D240">
        <v>1394926.430589655</v>
      </c>
      <c r="E240">
        <v>1566255.9653669</v>
      </c>
      <c r="F240">
        <v>488117.2285933706</v>
      </c>
      <c r="G240">
        <v>785773.8832651371</v>
      </c>
    </row>
    <row r="241" spans="1:7">
      <c r="A241">
        <v>239</v>
      </c>
      <c r="B241">
        <v>5317701.467683871</v>
      </c>
      <c r="C241">
        <v>1083921.148745057</v>
      </c>
      <c r="D241">
        <v>1394592.796846099</v>
      </c>
      <c r="E241">
        <v>1566255.9653669</v>
      </c>
      <c r="F241">
        <v>487452.0132330483</v>
      </c>
      <c r="G241">
        <v>785479.5434927667</v>
      </c>
    </row>
    <row r="242" spans="1:7">
      <c r="A242">
        <v>240</v>
      </c>
      <c r="B242">
        <v>5317549.363561943</v>
      </c>
      <c r="C242">
        <v>1083365.038979688</v>
      </c>
      <c r="D242">
        <v>1394733.009577945</v>
      </c>
      <c r="E242">
        <v>1566255.9653669</v>
      </c>
      <c r="F242">
        <v>487630.4627465416</v>
      </c>
      <c r="G242">
        <v>785564.8868908695</v>
      </c>
    </row>
    <row r="243" spans="1:7">
      <c r="A243">
        <v>241</v>
      </c>
      <c r="B243">
        <v>5317574.070329704</v>
      </c>
      <c r="C243">
        <v>1078594.214781655</v>
      </c>
      <c r="D243">
        <v>1395790.535899648</v>
      </c>
      <c r="E243">
        <v>1566255.9653669</v>
      </c>
      <c r="F243">
        <v>490260.1050775338</v>
      </c>
      <c r="G243">
        <v>786673.2492039667</v>
      </c>
    </row>
    <row r="244" spans="1:7">
      <c r="A244">
        <v>242</v>
      </c>
      <c r="B244">
        <v>5317574.815851131</v>
      </c>
      <c r="C244">
        <v>1082830.402731892</v>
      </c>
      <c r="D244">
        <v>1394845.181355058</v>
      </c>
      <c r="E244">
        <v>1566255.9653669</v>
      </c>
      <c r="F244">
        <v>487941.8947246756</v>
      </c>
      <c r="G244">
        <v>785701.3716726064</v>
      </c>
    </row>
    <row r="245" spans="1:7">
      <c r="A245">
        <v>243</v>
      </c>
      <c r="B245">
        <v>5317541.755681688</v>
      </c>
      <c r="C245">
        <v>1080078.440956617</v>
      </c>
      <c r="D245">
        <v>1395502.589790991</v>
      </c>
      <c r="E245">
        <v>1566255.9653669</v>
      </c>
      <c r="F245">
        <v>489377.9543139597</v>
      </c>
      <c r="G245">
        <v>786326.8052532205</v>
      </c>
    </row>
    <row r="246" spans="1:7">
      <c r="A246">
        <v>244</v>
      </c>
      <c r="B246">
        <v>5317506.669175562</v>
      </c>
      <c r="C246">
        <v>1082783.679261956</v>
      </c>
      <c r="D246">
        <v>1394854.451875655</v>
      </c>
      <c r="E246">
        <v>1566255.9653669</v>
      </c>
      <c r="F246">
        <v>487919.3203964916</v>
      </c>
      <c r="G246">
        <v>785693.2522745595</v>
      </c>
    </row>
    <row r="247" spans="1:7">
      <c r="A247">
        <v>245</v>
      </c>
      <c r="B247">
        <v>5317435.804982956</v>
      </c>
      <c r="C247">
        <v>1082600.988589176</v>
      </c>
      <c r="D247">
        <v>1394809.440352881</v>
      </c>
      <c r="E247">
        <v>1566255.9653669</v>
      </c>
      <c r="F247">
        <v>488071.8745789524</v>
      </c>
      <c r="G247">
        <v>785697.5360950469</v>
      </c>
    </row>
    <row r="248" spans="1:7">
      <c r="A248">
        <v>246</v>
      </c>
      <c r="B248">
        <v>5317468.687751363</v>
      </c>
      <c r="C248">
        <v>1081400.518429786</v>
      </c>
      <c r="D248">
        <v>1395083.576309903</v>
      </c>
      <c r="E248">
        <v>1566255.9653669</v>
      </c>
      <c r="F248">
        <v>488752.4574987182</v>
      </c>
      <c r="G248">
        <v>785976.1701460565</v>
      </c>
    </row>
    <row r="249" spans="1:7">
      <c r="A249">
        <v>247</v>
      </c>
      <c r="B249">
        <v>5317430.550680329</v>
      </c>
      <c r="C249">
        <v>1083312.484135678</v>
      </c>
      <c r="D249">
        <v>1394585.731151708</v>
      </c>
      <c r="E249">
        <v>1566255.9653669</v>
      </c>
      <c r="F249">
        <v>487757.0379682288</v>
      </c>
      <c r="G249">
        <v>785519.3320578143</v>
      </c>
    </row>
    <row r="250" spans="1:7">
      <c r="A250">
        <v>248</v>
      </c>
      <c r="B250">
        <v>5317454.524122638</v>
      </c>
      <c r="C250">
        <v>1081916.530007702</v>
      </c>
      <c r="D250">
        <v>1394925.30781449</v>
      </c>
      <c r="E250">
        <v>1566255.9653669</v>
      </c>
      <c r="F250">
        <v>488531.7981323624</v>
      </c>
      <c r="G250">
        <v>785824.9228011842</v>
      </c>
    </row>
    <row r="251" spans="1:7">
      <c r="A251">
        <v>249</v>
      </c>
      <c r="B251">
        <v>5317371.911867694</v>
      </c>
      <c r="C251">
        <v>1081726.564603685</v>
      </c>
      <c r="D251">
        <v>1394963.835332216</v>
      </c>
      <c r="E251">
        <v>1566255.9653669</v>
      </c>
      <c r="F251">
        <v>488581.1037179109</v>
      </c>
      <c r="G251">
        <v>785844.4428469818</v>
      </c>
    </row>
    <row r="252" spans="1:7">
      <c r="A252">
        <v>250</v>
      </c>
      <c r="B252">
        <v>5317474.074581883</v>
      </c>
      <c r="C252">
        <v>1080878.404180073</v>
      </c>
      <c r="D252">
        <v>1395234.824612355</v>
      </c>
      <c r="E252">
        <v>1566255.9653669</v>
      </c>
      <c r="F252">
        <v>489048.3687580607</v>
      </c>
      <c r="G252">
        <v>786056.5116644936</v>
      </c>
    </row>
    <row r="253" spans="1:7">
      <c r="A253">
        <v>251</v>
      </c>
      <c r="B253">
        <v>5317490.756237028</v>
      </c>
      <c r="C253">
        <v>1084391.419082851</v>
      </c>
      <c r="D253">
        <v>1394282.750966551</v>
      </c>
      <c r="E253">
        <v>1566255.9653669</v>
      </c>
      <c r="F253">
        <v>487254.7488556591</v>
      </c>
      <c r="G253">
        <v>785305.8719650678</v>
      </c>
    </row>
    <row r="254" spans="1:7">
      <c r="A254">
        <v>252</v>
      </c>
      <c r="B254">
        <v>5317393.342004651</v>
      </c>
      <c r="C254">
        <v>1083260.63361134</v>
      </c>
      <c r="D254">
        <v>1394668.741210251</v>
      </c>
      <c r="E254">
        <v>1566255.9653669</v>
      </c>
      <c r="F254">
        <v>487705.901170762</v>
      </c>
      <c r="G254">
        <v>785502.1006453992</v>
      </c>
    </row>
    <row r="255" spans="1:7">
      <c r="A255">
        <v>253</v>
      </c>
      <c r="B255">
        <v>5317392.664758366</v>
      </c>
      <c r="C255">
        <v>1081708.082225189</v>
      </c>
      <c r="D255">
        <v>1395137.721509554</v>
      </c>
      <c r="E255">
        <v>1566255.9653669</v>
      </c>
      <c r="F255">
        <v>488468.1134378734</v>
      </c>
      <c r="G255">
        <v>785822.7822188498</v>
      </c>
    </row>
    <row r="256" spans="1:7">
      <c r="A256">
        <v>254</v>
      </c>
      <c r="B256">
        <v>5317411.530543968</v>
      </c>
      <c r="C256">
        <v>1081606.943884024</v>
      </c>
      <c r="D256">
        <v>1395009.209062447</v>
      </c>
      <c r="E256">
        <v>1566255.9653669</v>
      </c>
      <c r="F256">
        <v>488650.001519875</v>
      </c>
      <c r="G256">
        <v>785889.4107107226</v>
      </c>
    </row>
    <row r="257" spans="1:7">
      <c r="A257">
        <v>255</v>
      </c>
      <c r="B257">
        <v>5317198.270718267</v>
      </c>
      <c r="C257">
        <v>1081466.228719488</v>
      </c>
      <c r="D257">
        <v>1394968.501574938</v>
      </c>
      <c r="E257">
        <v>1566255.9653669</v>
      </c>
      <c r="F257">
        <v>488661.489029646</v>
      </c>
      <c r="G257">
        <v>785846.0860272944</v>
      </c>
    </row>
    <row r="258" spans="1:7">
      <c r="A258">
        <v>256</v>
      </c>
      <c r="B258">
        <v>5317229.992749467</v>
      </c>
      <c r="C258">
        <v>1081341.256690725</v>
      </c>
      <c r="D258">
        <v>1395010.349943242</v>
      </c>
      <c r="E258">
        <v>1566255.9653669</v>
      </c>
      <c r="F258">
        <v>488736.7104196596</v>
      </c>
      <c r="G258">
        <v>785885.7103289416</v>
      </c>
    </row>
    <row r="259" spans="1:7">
      <c r="A259">
        <v>257</v>
      </c>
      <c r="B259">
        <v>5317166.880062654</v>
      </c>
      <c r="C259">
        <v>1081513.508840991</v>
      </c>
      <c r="D259">
        <v>1394881.220027013</v>
      </c>
      <c r="E259">
        <v>1566255.9653669</v>
      </c>
      <c r="F259">
        <v>488659.2977084203</v>
      </c>
      <c r="G259">
        <v>785856.8881193298</v>
      </c>
    </row>
    <row r="260" spans="1:7">
      <c r="A260">
        <v>258</v>
      </c>
      <c r="B260">
        <v>5317243.356178444</v>
      </c>
      <c r="C260">
        <v>1081908.787444868</v>
      </c>
      <c r="D260">
        <v>1394824.044968281</v>
      </c>
      <c r="E260">
        <v>1566255.9653669</v>
      </c>
      <c r="F260">
        <v>488477.4418475388</v>
      </c>
      <c r="G260">
        <v>785777.116550855</v>
      </c>
    </row>
    <row r="261" spans="1:7">
      <c r="A261">
        <v>259</v>
      </c>
      <c r="B261">
        <v>5317182.306846083</v>
      </c>
      <c r="C261">
        <v>1081147.017516891</v>
      </c>
      <c r="D261">
        <v>1394880.38696273</v>
      </c>
      <c r="E261">
        <v>1566255.9653669</v>
      </c>
      <c r="F261">
        <v>488947.441856008</v>
      </c>
      <c r="G261">
        <v>785951.4951435543</v>
      </c>
    </row>
    <row r="262" spans="1:7">
      <c r="A262">
        <v>260</v>
      </c>
      <c r="B262">
        <v>5317189.267452927</v>
      </c>
      <c r="C262">
        <v>1080649.423672307</v>
      </c>
      <c r="D262">
        <v>1395070.570400815</v>
      </c>
      <c r="E262">
        <v>1566255.9653669</v>
      </c>
      <c r="F262">
        <v>489159.7552825278</v>
      </c>
      <c r="G262">
        <v>786053.5527303764</v>
      </c>
    </row>
    <row r="263" spans="1:7">
      <c r="A263">
        <v>261</v>
      </c>
      <c r="B263">
        <v>5317217.783941623</v>
      </c>
      <c r="C263">
        <v>1082087.486569673</v>
      </c>
      <c r="D263">
        <v>1394705.537738277</v>
      </c>
      <c r="E263">
        <v>1566255.9653669</v>
      </c>
      <c r="F263">
        <v>488443.7941929276</v>
      </c>
      <c r="G263">
        <v>785725.000073845</v>
      </c>
    </row>
    <row r="264" spans="1:7">
      <c r="A264">
        <v>262</v>
      </c>
      <c r="B264">
        <v>5317194.390826012</v>
      </c>
      <c r="C264">
        <v>1081111.761807969</v>
      </c>
      <c r="D264">
        <v>1394966.763501281</v>
      </c>
      <c r="E264">
        <v>1566255.9653669</v>
      </c>
      <c r="F264">
        <v>488902.6653144849</v>
      </c>
      <c r="G264">
        <v>785957.2348353779</v>
      </c>
    </row>
    <row r="265" spans="1:7">
      <c r="A265">
        <v>263</v>
      </c>
      <c r="B265">
        <v>5317090.498157024</v>
      </c>
      <c r="C265">
        <v>1082180.561202581</v>
      </c>
      <c r="D265">
        <v>1394637.823952087</v>
      </c>
      <c r="E265">
        <v>1566255.9653669</v>
      </c>
      <c r="F265">
        <v>488341.838844022</v>
      </c>
      <c r="G265">
        <v>785674.3087914345</v>
      </c>
    </row>
    <row r="266" spans="1:7">
      <c r="A266">
        <v>264</v>
      </c>
      <c r="B266">
        <v>5317085.629498293</v>
      </c>
      <c r="C266">
        <v>1080211.378359748</v>
      </c>
      <c r="D266">
        <v>1395068.815620851</v>
      </c>
      <c r="E266">
        <v>1566255.9653669</v>
      </c>
      <c r="F266">
        <v>489414.7700299674</v>
      </c>
      <c r="G266">
        <v>786134.7001208254</v>
      </c>
    </row>
    <row r="267" spans="1:7">
      <c r="A267">
        <v>265</v>
      </c>
      <c r="B267">
        <v>5317110.296229718</v>
      </c>
      <c r="C267">
        <v>1077087.420976298</v>
      </c>
      <c r="D267">
        <v>1395751.233575432</v>
      </c>
      <c r="E267">
        <v>1566255.9653669</v>
      </c>
      <c r="F267">
        <v>491164.347603302</v>
      </c>
      <c r="G267">
        <v>786851.3287077867</v>
      </c>
    </row>
    <row r="268" spans="1:7">
      <c r="A268">
        <v>266</v>
      </c>
      <c r="B268">
        <v>5317106.160399624</v>
      </c>
      <c r="C268">
        <v>1079785.685881097</v>
      </c>
      <c r="D268">
        <v>1395138.955386169</v>
      </c>
      <c r="E268">
        <v>1566255.9653669</v>
      </c>
      <c r="F268">
        <v>489680.2216732114</v>
      </c>
      <c r="G268">
        <v>786245.3320922466</v>
      </c>
    </row>
    <row r="269" spans="1:7">
      <c r="A269">
        <v>267</v>
      </c>
      <c r="B269">
        <v>5317080.011925676</v>
      </c>
      <c r="C269">
        <v>1076461.536470983</v>
      </c>
      <c r="D269">
        <v>1395906.702997178</v>
      </c>
      <c r="E269">
        <v>1566255.9653669</v>
      </c>
      <c r="F269">
        <v>491445.6383969961</v>
      </c>
      <c r="G269">
        <v>787010.1686936197</v>
      </c>
    </row>
    <row r="270" spans="1:7">
      <c r="A270">
        <v>268</v>
      </c>
      <c r="B270">
        <v>5317117.74625219</v>
      </c>
      <c r="C270">
        <v>1075781.131701916</v>
      </c>
      <c r="D270">
        <v>1396053.608495236</v>
      </c>
      <c r="E270">
        <v>1566255.9653669</v>
      </c>
      <c r="F270">
        <v>491844.6443783355</v>
      </c>
      <c r="G270">
        <v>787182.3963098022</v>
      </c>
    </row>
    <row r="271" spans="1:7">
      <c r="A271">
        <v>269</v>
      </c>
      <c r="B271">
        <v>5317120.704771432</v>
      </c>
      <c r="C271">
        <v>1078036.938298379</v>
      </c>
      <c r="D271">
        <v>1395522.374723508</v>
      </c>
      <c r="E271">
        <v>1566255.9653669</v>
      </c>
      <c r="F271">
        <v>490654.2701403213</v>
      </c>
      <c r="G271">
        <v>786651.1562423237</v>
      </c>
    </row>
    <row r="272" spans="1:7">
      <c r="A272">
        <v>270</v>
      </c>
      <c r="B272">
        <v>5317112.473744224</v>
      </c>
      <c r="C272">
        <v>1076087.227207582</v>
      </c>
      <c r="D272">
        <v>1395988.285678622</v>
      </c>
      <c r="E272">
        <v>1566255.9653669</v>
      </c>
      <c r="F272">
        <v>491675.4073191682</v>
      </c>
      <c r="G272">
        <v>787105.5881719522</v>
      </c>
    </row>
    <row r="273" spans="1:7">
      <c r="A273">
        <v>271</v>
      </c>
      <c r="B273">
        <v>5317130.866356027</v>
      </c>
      <c r="C273">
        <v>1075115.079523953</v>
      </c>
      <c r="D273">
        <v>1396172.739745213</v>
      </c>
      <c r="E273">
        <v>1566255.9653669</v>
      </c>
      <c r="F273">
        <v>492257.4484143892</v>
      </c>
      <c r="G273">
        <v>787329.633305572</v>
      </c>
    </row>
    <row r="274" spans="1:7">
      <c r="A274">
        <v>272</v>
      </c>
      <c r="B274">
        <v>5317071.943590997</v>
      </c>
      <c r="C274">
        <v>1077403.936623479</v>
      </c>
      <c r="D274">
        <v>1395720.51702005</v>
      </c>
      <c r="E274">
        <v>1566255.9653669</v>
      </c>
      <c r="F274">
        <v>490889.1305544499</v>
      </c>
      <c r="G274">
        <v>786802.3940261175</v>
      </c>
    </row>
    <row r="275" spans="1:7">
      <c r="A275">
        <v>273</v>
      </c>
      <c r="B275">
        <v>5317123.657284752</v>
      </c>
      <c r="C275">
        <v>1076132.329789377</v>
      </c>
      <c r="D275">
        <v>1396039.684456231</v>
      </c>
      <c r="E275">
        <v>1566255.9653669</v>
      </c>
      <c r="F275">
        <v>491586.5956195334</v>
      </c>
      <c r="G275">
        <v>787109.0820527117</v>
      </c>
    </row>
    <row r="276" spans="1:7">
      <c r="A276">
        <v>274</v>
      </c>
      <c r="B276">
        <v>5317102.494889798</v>
      </c>
      <c r="C276">
        <v>1077605.613237609</v>
      </c>
      <c r="D276">
        <v>1395648.125432901</v>
      </c>
      <c r="E276">
        <v>1566255.9653669</v>
      </c>
      <c r="F276">
        <v>490836.2949978316</v>
      </c>
      <c r="G276">
        <v>786756.4958545554</v>
      </c>
    </row>
    <row r="277" spans="1:7">
      <c r="A277">
        <v>275</v>
      </c>
      <c r="B277">
        <v>5317201.45459698</v>
      </c>
      <c r="C277">
        <v>1074620.918239813</v>
      </c>
      <c r="D277">
        <v>1396407.938985142</v>
      </c>
      <c r="E277">
        <v>1566255.9653669</v>
      </c>
      <c r="F277">
        <v>492488.2656584376</v>
      </c>
      <c r="G277">
        <v>787428.3663466867</v>
      </c>
    </row>
    <row r="278" spans="1:7">
      <c r="A278">
        <v>276</v>
      </c>
      <c r="B278">
        <v>5317089.267576803</v>
      </c>
      <c r="C278">
        <v>1077086.415126767</v>
      </c>
      <c r="D278">
        <v>1395791.943608982</v>
      </c>
      <c r="E278">
        <v>1566255.9653669</v>
      </c>
      <c r="F278">
        <v>491078.818591083</v>
      </c>
      <c r="G278">
        <v>786876.1248830701</v>
      </c>
    </row>
    <row r="279" spans="1:7">
      <c r="A279">
        <v>277</v>
      </c>
      <c r="B279">
        <v>5317098.370715246</v>
      </c>
      <c r="C279">
        <v>1081081.342358581</v>
      </c>
      <c r="D279">
        <v>1394780.730415007</v>
      </c>
      <c r="E279">
        <v>1566255.9653669</v>
      </c>
      <c r="F279">
        <v>488962.7703351125</v>
      </c>
      <c r="G279">
        <v>786017.562239645</v>
      </c>
    </row>
    <row r="280" spans="1:7">
      <c r="A280">
        <v>278</v>
      </c>
      <c r="B280">
        <v>5317027.424031812</v>
      </c>
      <c r="C280">
        <v>1077546.41919115</v>
      </c>
      <c r="D280">
        <v>1395757.88499376</v>
      </c>
      <c r="E280">
        <v>1566255.9653669</v>
      </c>
      <c r="F280">
        <v>490722.809728882</v>
      </c>
      <c r="G280">
        <v>786744.3447511187</v>
      </c>
    </row>
    <row r="281" spans="1:7">
      <c r="A281">
        <v>279</v>
      </c>
      <c r="B281">
        <v>5317127.710506279</v>
      </c>
      <c r="C281">
        <v>1076932.349138815</v>
      </c>
      <c r="D281">
        <v>1396043.421747413</v>
      </c>
      <c r="E281">
        <v>1566255.9653669</v>
      </c>
      <c r="F281">
        <v>491000.9135656169</v>
      </c>
      <c r="G281">
        <v>786895.0606875332</v>
      </c>
    </row>
    <row r="282" spans="1:7">
      <c r="A282">
        <v>280</v>
      </c>
      <c r="B282">
        <v>5317049.744747152</v>
      </c>
      <c r="C282">
        <v>1076139.869249254</v>
      </c>
      <c r="D282">
        <v>1396041.367093679</v>
      </c>
      <c r="E282">
        <v>1566255.9653669</v>
      </c>
      <c r="F282">
        <v>491540.1677423583</v>
      </c>
      <c r="G282">
        <v>787072.3752949613</v>
      </c>
    </row>
    <row r="283" spans="1:7">
      <c r="A283">
        <v>281</v>
      </c>
      <c r="B283">
        <v>5317102.214583455</v>
      </c>
      <c r="C283">
        <v>1079374.366510735</v>
      </c>
      <c r="D283">
        <v>1395395.821330518</v>
      </c>
      <c r="E283">
        <v>1566255.9653669</v>
      </c>
      <c r="F283">
        <v>489709.8559077287</v>
      </c>
      <c r="G283">
        <v>786366.2054675724</v>
      </c>
    </row>
    <row r="284" spans="1:7">
      <c r="A284">
        <v>282</v>
      </c>
      <c r="B284">
        <v>5317053.5618697</v>
      </c>
      <c r="C284">
        <v>1077840.027656569</v>
      </c>
      <c r="D284">
        <v>1395706.698520384</v>
      </c>
      <c r="E284">
        <v>1566255.9653669</v>
      </c>
      <c r="F284">
        <v>490550.0635689904</v>
      </c>
      <c r="G284">
        <v>786700.8067568571</v>
      </c>
    </row>
    <row r="285" spans="1:7">
      <c r="A285">
        <v>283</v>
      </c>
      <c r="B285">
        <v>5317044.492743793</v>
      </c>
      <c r="C285">
        <v>1078997.811876654</v>
      </c>
      <c r="D285">
        <v>1395383.72059531</v>
      </c>
      <c r="E285">
        <v>1566255.9653669</v>
      </c>
      <c r="F285">
        <v>489994.0742557344</v>
      </c>
      <c r="G285">
        <v>786412.9206491945</v>
      </c>
    </row>
    <row r="286" spans="1:7">
      <c r="A286">
        <v>284</v>
      </c>
      <c r="B286">
        <v>5317055.110162953</v>
      </c>
      <c r="C286">
        <v>1077750.657252751</v>
      </c>
      <c r="D286">
        <v>1395715.543727064</v>
      </c>
      <c r="E286">
        <v>1566255.9653669</v>
      </c>
      <c r="F286">
        <v>490617.5667925205</v>
      </c>
      <c r="G286">
        <v>786715.3770237172</v>
      </c>
    </row>
    <row r="287" spans="1:7">
      <c r="A287">
        <v>285</v>
      </c>
      <c r="B287">
        <v>5317049.422823147</v>
      </c>
      <c r="C287">
        <v>1077359.632161852</v>
      </c>
      <c r="D287">
        <v>1395804.91587027</v>
      </c>
      <c r="E287">
        <v>1566255.9653669</v>
      </c>
      <c r="F287">
        <v>490856.435587572</v>
      </c>
      <c r="G287">
        <v>786772.4738365527</v>
      </c>
    </row>
    <row r="288" spans="1:7">
      <c r="A288">
        <v>286</v>
      </c>
      <c r="B288">
        <v>5317030.90800283</v>
      </c>
      <c r="C288">
        <v>1077885.864295291</v>
      </c>
      <c r="D288">
        <v>1395664.576635856</v>
      </c>
      <c r="E288">
        <v>1566255.9653669</v>
      </c>
      <c r="F288">
        <v>490562.309215248</v>
      </c>
      <c r="G288">
        <v>786662.1924895352</v>
      </c>
    </row>
    <row r="289" spans="1:7">
      <c r="A289">
        <v>287</v>
      </c>
      <c r="B289">
        <v>5317074.177184829</v>
      </c>
      <c r="C289">
        <v>1079357.28940168</v>
      </c>
      <c r="D289">
        <v>1395338.683300783</v>
      </c>
      <c r="E289">
        <v>1566255.9653669</v>
      </c>
      <c r="F289">
        <v>489779.0091627259</v>
      </c>
      <c r="G289">
        <v>786343.2299527416</v>
      </c>
    </row>
    <row r="290" spans="1:7">
      <c r="A290">
        <v>288</v>
      </c>
      <c r="B290">
        <v>5317065.257345031</v>
      </c>
      <c r="C290">
        <v>1078713.338167786</v>
      </c>
      <c r="D290">
        <v>1395519.240717202</v>
      </c>
      <c r="E290">
        <v>1566255.9653669</v>
      </c>
      <c r="F290">
        <v>490092.2622725508</v>
      </c>
      <c r="G290">
        <v>786484.4508205919</v>
      </c>
    </row>
    <row r="291" spans="1:7">
      <c r="A291">
        <v>289</v>
      </c>
      <c r="B291">
        <v>5317047.580082874</v>
      </c>
      <c r="C291">
        <v>1077473.257897126</v>
      </c>
      <c r="D291">
        <v>1395759.959114648</v>
      </c>
      <c r="E291">
        <v>1566255.9653669</v>
      </c>
      <c r="F291">
        <v>490785.3709208392</v>
      </c>
      <c r="G291">
        <v>786773.0267833591</v>
      </c>
    </row>
    <row r="292" spans="1:7">
      <c r="A292">
        <v>290</v>
      </c>
      <c r="B292">
        <v>5317047.855222519</v>
      </c>
      <c r="C292">
        <v>1077900.505292566</v>
      </c>
      <c r="D292">
        <v>1395718.04329972</v>
      </c>
      <c r="E292">
        <v>1566255.9653669</v>
      </c>
      <c r="F292">
        <v>490506.304516644</v>
      </c>
      <c r="G292">
        <v>786667.0367466889</v>
      </c>
    </row>
    <row r="293" spans="1:7">
      <c r="A293">
        <v>291</v>
      </c>
      <c r="B293">
        <v>5317010.471837038</v>
      </c>
      <c r="C293">
        <v>1077634.622826773</v>
      </c>
      <c r="D293">
        <v>1395719.694870356</v>
      </c>
      <c r="E293">
        <v>1566255.9653669</v>
      </c>
      <c r="F293">
        <v>490677.2903765956</v>
      </c>
      <c r="G293">
        <v>786722.8983964139</v>
      </c>
    </row>
    <row r="294" spans="1:7">
      <c r="A294">
        <v>292</v>
      </c>
      <c r="B294">
        <v>5317019.764993226</v>
      </c>
      <c r="C294">
        <v>1077362.288660948</v>
      </c>
      <c r="D294">
        <v>1395814.411470304</v>
      </c>
      <c r="E294">
        <v>1566255.9653669</v>
      </c>
      <c r="F294">
        <v>490798.3688569762</v>
      </c>
      <c r="G294">
        <v>786788.7306380979</v>
      </c>
    </row>
    <row r="295" spans="1:7">
      <c r="A295">
        <v>293</v>
      </c>
      <c r="B295">
        <v>5317009.726925631</v>
      </c>
      <c r="C295">
        <v>1077078.045861428</v>
      </c>
      <c r="D295">
        <v>1395847.319140318</v>
      </c>
      <c r="E295">
        <v>1566255.9653669</v>
      </c>
      <c r="F295">
        <v>490981.499712254</v>
      </c>
      <c r="G295">
        <v>786846.8968447306</v>
      </c>
    </row>
    <row r="296" spans="1:7">
      <c r="A296">
        <v>294</v>
      </c>
      <c r="B296">
        <v>5316997.14815969</v>
      </c>
      <c r="C296">
        <v>1076119.34934669</v>
      </c>
      <c r="D296">
        <v>1396033.634383324</v>
      </c>
      <c r="E296">
        <v>1566255.9653669</v>
      </c>
      <c r="F296">
        <v>491519.927877513</v>
      </c>
      <c r="G296">
        <v>787068.2711852628</v>
      </c>
    </row>
    <row r="297" spans="1:7">
      <c r="A297">
        <v>295</v>
      </c>
      <c r="B297">
        <v>5317004.081825754</v>
      </c>
      <c r="C297">
        <v>1075052.760251734</v>
      </c>
      <c r="D297">
        <v>1396265.818702403</v>
      </c>
      <c r="E297">
        <v>1566255.9653669</v>
      </c>
      <c r="F297">
        <v>492110.5208611397</v>
      </c>
      <c r="G297">
        <v>787319.0166435768</v>
      </c>
    </row>
    <row r="298" spans="1:7">
      <c r="A298">
        <v>296</v>
      </c>
      <c r="B298">
        <v>5316989.23810166</v>
      </c>
      <c r="C298">
        <v>1076235.995761962</v>
      </c>
      <c r="D298">
        <v>1395991.930511992</v>
      </c>
      <c r="E298">
        <v>1566255.9653669</v>
      </c>
      <c r="F298">
        <v>491471.4244495765</v>
      </c>
      <c r="G298">
        <v>787033.922011229</v>
      </c>
    </row>
    <row r="299" spans="1:7">
      <c r="A299">
        <v>297</v>
      </c>
      <c r="B299">
        <v>5316983.298964038</v>
      </c>
      <c r="C299">
        <v>1077033.116955514</v>
      </c>
      <c r="D299">
        <v>1395804.229517254</v>
      </c>
      <c r="E299">
        <v>1566255.9653669</v>
      </c>
      <c r="F299">
        <v>491045.496137847</v>
      </c>
      <c r="G299">
        <v>786844.490986524</v>
      </c>
    </row>
    <row r="300" spans="1:7">
      <c r="A300">
        <v>298</v>
      </c>
      <c r="B300">
        <v>5316998.433369935</v>
      </c>
      <c r="C300">
        <v>1076036.100309329</v>
      </c>
      <c r="D300">
        <v>1396018.696423789</v>
      </c>
      <c r="E300">
        <v>1566255.9653669</v>
      </c>
      <c r="F300">
        <v>491605.4086163159</v>
      </c>
      <c r="G300">
        <v>787082.2626536004</v>
      </c>
    </row>
    <row r="301" spans="1:7">
      <c r="A301">
        <v>299</v>
      </c>
      <c r="B301">
        <v>5316994.880316439</v>
      </c>
      <c r="C301">
        <v>1077121.289377352</v>
      </c>
      <c r="D301">
        <v>1395782.580425872</v>
      </c>
      <c r="E301">
        <v>1566255.9653669</v>
      </c>
      <c r="F301">
        <v>491012.3523856771</v>
      </c>
      <c r="G301">
        <v>786822.6927606377</v>
      </c>
    </row>
    <row r="302" spans="1:7">
      <c r="A302">
        <v>300</v>
      </c>
      <c r="B302">
        <v>5317010.132785223</v>
      </c>
      <c r="C302">
        <v>1076115.097019054</v>
      </c>
      <c r="D302">
        <v>1396044.706941345</v>
      </c>
      <c r="E302">
        <v>1566255.9653669</v>
      </c>
      <c r="F302">
        <v>491553.5953558596</v>
      </c>
      <c r="G302">
        <v>787040.7681020648</v>
      </c>
    </row>
    <row r="303" spans="1:7">
      <c r="A303">
        <v>301</v>
      </c>
      <c r="B303">
        <v>5317009.207220864</v>
      </c>
      <c r="C303">
        <v>1076106.584068361</v>
      </c>
      <c r="D303">
        <v>1396052.84847543</v>
      </c>
      <c r="E303">
        <v>1566255.9653669</v>
      </c>
      <c r="F303">
        <v>491545.3345219839</v>
      </c>
      <c r="G303">
        <v>787048.4747881892</v>
      </c>
    </row>
    <row r="304" spans="1:7">
      <c r="A304">
        <v>302</v>
      </c>
      <c r="B304">
        <v>5316973.622468211</v>
      </c>
      <c r="C304">
        <v>1077734.102889334</v>
      </c>
      <c r="D304">
        <v>1395673.779411805</v>
      </c>
      <c r="E304">
        <v>1566255.9653669</v>
      </c>
      <c r="F304">
        <v>490628.0166592131</v>
      </c>
      <c r="G304">
        <v>786681.7581409585</v>
      </c>
    </row>
    <row r="305" spans="1:7">
      <c r="A305">
        <v>303</v>
      </c>
      <c r="B305">
        <v>5316980.903868336</v>
      </c>
      <c r="C305">
        <v>1077727.661480139</v>
      </c>
      <c r="D305">
        <v>1395687.439380707</v>
      </c>
      <c r="E305">
        <v>1566255.9653669</v>
      </c>
      <c r="F305">
        <v>490622.7334041437</v>
      </c>
      <c r="G305">
        <v>786687.1042364475</v>
      </c>
    </row>
    <row r="306" spans="1:7">
      <c r="A306">
        <v>304</v>
      </c>
      <c r="B306">
        <v>5316964.38392405</v>
      </c>
      <c r="C306">
        <v>1079593.15715169</v>
      </c>
      <c r="D306">
        <v>1395250.069768386</v>
      </c>
      <c r="E306">
        <v>1566255.9653669</v>
      </c>
      <c r="F306">
        <v>489601.1558805262</v>
      </c>
      <c r="G306">
        <v>786264.0357565488</v>
      </c>
    </row>
    <row r="307" spans="1:7">
      <c r="A307">
        <v>305</v>
      </c>
      <c r="B307">
        <v>5316974.002901604</v>
      </c>
      <c r="C307">
        <v>1079550.791186439</v>
      </c>
      <c r="D307">
        <v>1395261.003321387</v>
      </c>
      <c r="E307">
        <v>1566255.9653669</v>
      </c>
      <c r="F307">
        <v>489628.4596033888</v>
      </c>
      <c r="G307">
        <v>786277.7834234907</v>
      </c>
    </row>
    <row r="308" spans="1:7">
      <c r="A308">
        <v>306</v>
      </c>
      <c r="B308">
        <v>5316969.213960229</v>
      </c>
      <c r="C308">
        <v>1078977.626750484</v>
      </c>
      <c r="D308">
        <v>1395350.242477743</v>
      </c>
      <c r="E308">
        <v>1566255.9653669</v>
      </c>
      <c r="F308">
        <v>489976.3167424586</v>
      </c>
      <c r="G308">
        <v>786409.0626226452</v>
      </c>
    </row>
    <row r="309" spans="1:7">
      <c r="A309">
        <v>307</v>
      </c>
      <c r="B309">
        <v>5316967.780702149</v>
      </c>
      <c r="C309">
        <v>1079346.491470901</v>
      </c>
      <c r="D309">
        <v>1395316.216152815</v>
      </c>
      <c r="E309">
        <v>1566255.9653669</v>
      </c>
      <c r="F309">
        <v>489731.203513712</v>
      </c>
      <c r="G309">
        <v>786317.9041978219</v>
      </c>
    </row>
    <row r="310" spans="1:7">
      <c r="A310">
        <v>308</v>
      </c>
      <c r="B310">
        <v>5316917.132213073</v>
      </c>
      <c r="C310">
        <v>1080445.90149651</v>
      </c>
      <c r="D310">
        <v>1395013.975413887</v>
      </c>
      <c r="E310">
        <v>1566255.9653669</v>
      </c>
      <c r="F310">
        <v>489147.7360059241</v>
      </c>
      <c r="G310">
        <v>786053.5539298521</v>
      </c>
    </row>
    <row r="311" spans="1:7">
      <c r="A311">
        <v>309</v>
      </c>
      <c r="B311">
        <v>5316921.288637071</v>
      </c>
      <c r="C311">
        <v>1081323.4921573</v>
      </c>
      <c r="D311">
        <v>1394754.159766475</v>
      </c>
      <c r="E311">
        <v>1566255.9653669</v>
      </c>
      <c r="F311">
        <v>488731.9558533226</v>
      </c>
      <c r="G311">
        <v>785855.7154930724</v>
      </c>
    </row>
    <row r="312" spans="1:7">
      <c r="A312">
        <v>310</v>
      </c>
      <c r="B312">
        <v>5316927.592352243</v>
      </c>
      <c r="C312">
        <v>1079951.02985824</v>
      </c>
      <c r="D312">
        <v>1395101.567411498</v>
      </c>
      <c r="E312">
        <v>1566255.9653669</v>
      </c>
      <c r="F312">
        <v>489446.8786124673</v>
      </c>
      <c r="G312">
        <v>786172.1511031386</v>
      </c>
    </row>
    <row r="313" spans="1:7">
      <c r="A313">
        <v>311</v>
      </c>
      <c r="B313">
        <v>5316915.38660571</v>
      </c>
      <c r="C313">
        <v>1082267.331982785</v>
      </c>
      <c r="D313">
        <v>1394561.881922406</v>
      </c>
      <c r="E313">
        <v>1566255.9653669</v>
      </c>
      <c r="F313">
        <v>488188.3139145683</v>
      </c>
      <c r="G313">
        <v>785641.8934190505</v>
      </c>
    </row>
    <row r="314" spans="1:7">
      <c r="A314">
        <v>312</v>
      </c>
      <c r="B314">
        <v>5316917.490918793</v>
      </c>
      <c r="C314">
        <v>1082230.68869756</v>
      </c>
      <c r="D314">
        <v>1394565.63611767</v>
      </c>
      <c r="E314">
        <v>1566255.9653669</v>
      </c>
      <c r="F314">
        <v>488216.6523249056</v>
      </c>
      <c r="G314">
        <v>785648.5484117575</v>
      </c>
    </row>
    <row r="315" spans="1:7">
      <c r="A315">
        <v>313</v>
      </c>
      <c r="B315">
        <v>5316927.59535346</v>
      </c>
      <c r="C315">
        <v>1083555.548205044</v>
      </c>
      <c r="D315">
        <v>1394269.940982556</v>
      </c>
      <c r="E315">
        <v>1566255.9653669</v>
      </c>
      <c r="F315">
        <v>487475.2158697317</v>
      </c>
      <c r="G315">
        <v>785370.9249292274</v>
      </c>
    </row>
    <row r="316" spans="1:7">
      <c r="A316">
        <v>314</v>
      </c>
      <c r="B316">
        <v>5316922.002496354</v>
      </c>
      <c r="C316">
        <v>1081655.897578551</v>
      </c>
      <c r="D316">
        <v>1394674.823910079</v>
      </c>
      <c r="E316">
        <v>1566255.9653669</v>
      </c>
      <c r="F316">
        <v>488551.3204516835</v>
      </c>
      <c r="G316">
        <v>785783.995189141</v>
      </c>
    </row>
    <row r="317" spans="1:7">
      <c r="A317">
        <v>315</v>
      </c>
      <c r="B317">
        <v>5316942.160953431</v>
      </c>
      <c r="C317">
        <v>1082312.770120842</v>
      </c>
      <c r="D317">
        <v>1394544.69059759</v>
      </c>
      <c r="E317">
        <v>1566255.9653669</v>
      </c>
      <c r="F317">
        <v>488190.1300992514</v>
      </c>
      <c r="G317">
        <v>785638.6047688491</v>
      </c>
    </row>
    <row r="318" spans="1:7">
      <c r="A318">
        <v>316</v>
      </c>
      <c r="B318">
        <v>5316930.574523957</v>
      </c>
      <c r="C318">
        <v>1082091.980621763</v>
      </c>
      <c r="D318">
        <v>1394609.886243645</v>
      </c>
      <c r="E318">
        <v>1566255.9653669</v>
      </c>
      <c r="F318">
        <v>488283.5362779669</v>
      </c>
      <c r="G318">
        <v>785689.2060136829</v>
      </c>
    </row>
    <row r="319" spans="1:7">
      <c r="A319">
        <v>317</v>
      </c>
      <c r="B319">
        <v>5316927.978863197</v>
      </c>
      <c r="C319">
        <v>1083273.281725832</v>
      </c>
      <c r="D319">
        <v>1394288.087822954</v>
      </c>
      <c r="E319">
        <v>1566255.9653669</v>
      </c>
      <c r="F319">
        <v>487681.5543744907</v>
      </c>
      <c r="G319">
        <v>785429.0895730205</v>
      </c>
    </row>
    <row r="320" spans="1:7">
      <c r="A320">
        <v>318</v>
      </c>
      <c r="B320">
        <v>5316918.156714639</v>
      </c>
      <c r="C320">
        <v>1082161.42176401</v>
      </c>
      <c r="D320">
        <v>1394596.89727049</v>
      </c>
      <c r="E320">
        <v>1566255.9653669</v>
      </c>
      <c r="F320">
        <v>488235.763114727</v>
      </c>
      <c r="G320">
        <v>785668.1091985119</v>
      </c>
    </row>
    <row r="321" spans="1:7">
      <c r="A321">
        <v>319</v>
      </c>
      <c r="B321">
        <v>5316936.47024865</v>
      </c>
      <c r="C321">
        <v>1083023.56807061</v>
      </c>
      <c r="D321">
        <v>1394421.008029103</v>
      </c>
      <c r="E321">
        <v>1566255.9653669</v>
      </c>
      <c r="F321">
        <v>487766.4722956651</v>
      </c>
      <c r="G321">
        <v>785469.4564863717</v>
      </c>
    </row>
    <row r="322" spans="1:7">
      <c r="A322">
        <v>320</v>
      </c>
      <c r="B322">
        <v>5316918.526116078</v>
      </c>
      <c r="C322">
        <v>1081602.845921053</v>
      </c>
      <c r="D322">
        <v>1394712.712189339</v>
      </c>
      <c r="E322">
        <v>1566255.9653669</v>
      </c>
      <c r="F322">
        <v>488554.63525506</v>
      </c>
      <c r="G322">
        <v>785792.3673837252</v>
      </c>
    </row>
    <row r="323" spans="1:7">
      <c r="A323">
        <v>321</v>
      </c>
      <c r="B323">
        <v>5316915.538105804</v>
      </c>
      <c r="C323">
        <v>1080673.712866151</v>
      </c>
      <c r="D323">
        <v>1394894.613360804</v>
      </c>
      <c r="E323">
        <v>1566255.9653669</v>
      </c>
      <c r="F323">
        <v>489073.45317095</v>
      </c>
      <c r="G323">
        <v>786017.7933409994</v>
      </c>
    </row>
    <row r="324" spans="1:7">
      <c r="A324">
        <v>322</v>
      </c>
      <c r="B324">
        <v>5316920.755115138</v>
      </c>
      <c r="C324">
        <v>1082894.624797954</v>
      </c>
      <c r="D324">
        <v>1394428.966164197</v>
      </c>
      <c r="E324">
        <v>1566255.9653669</v>
      </c>
      <c r="F324">
        <v>487840.329971032</v>
      </c>
      <c r="G324">
        <v>785500.8688150564</v>
      </c>
    </row>
    <row r="325" spans="1:7">
      <c r="A325">
        <v>323</v>
      </c>
      <c r="B325">
        <v>5316925.848141825</v>
      </c>
      <c r="C325">
        <v>1082666.424292025</v>
      </c>
      <c r="D325">
        <v>1394496.754133553</v>
      </c>
      <c r="E325">
        <v>1566255.9653669</v>
      </c>
      <c r="F325">
        <v>487972.1374355408</v>
      </c>
      <c r="G325">
        <v>785534.566913806</v>
      </c>
    </row>
    <row r="326" spans="1:7">
      <c r="A326">
        <v>324</v>
      </c>
      <c r="B326">
        <v>5316925.743965724</v>
      </c>
      <c r="C326">
        <v>1082086.667748394</v>
      </c>
      <c r="D326">
        <v>1394594.278985643</v>
      </c>
      <c r="E326">
        <v>1566255.9653669</v>
      </c>
      <c r="F326">
        <v>488304.1249903248</v>
      </c>
      <c r="G326">
        <v>785684.7068744617</v>
      </c>
    </row>
    <row r="327" spans="1:7">
      <c r="A327">
        <v>325</v>
      </c>
      <c r="B327">
        <v>5316909.779967817</v>
      </c>
      <c r="C327">
        <v>1081817.489369466</v>
      </c>
      <c r="D327">
        <v>1394650.591900029</v>
      </c>
      <c r="E327">
        <v>1566255.9653669</v>
      </c>
      <c r="F327">
        <v>488432.7028718534</v>
      </c>
      <c r="G327">
        <v>785753.0304595676</v>
      </c>
    </row>
    <row r="328" spans="1:7">
      <c r="A328">
        <v>326</v>
      </c>
      <c r="B328">
        <v>5316913.657130208</v>
      </c>
      <c r="C328">
        <v>1081358.964661085</v>
      </c>
      <c r="D328">
        <v>1394771.150087843</v>
      </c>
      <c r="E328">
        <v>1566255.9653669</v>
      </c>
      <c r="F328">
        <v>488670.2713038969</v>
      </c>
      <c r="G328">
        <v>785857.3057104829</v>
      </c>
    </row>
    <row r="329" spans="1:7">
      <c r="A329">
        <v>327</v>
      </c>
      <c r="B329">
        <v>5316897.158059072</v>
      </c>
      <c r="C329">
        <v>1081873.546701145</v>
      </c>
      <c r="D329">
        <v>1394674.74846214</v>
      </c>
      <c r="E329">
        <v>1566255.9653669</v>
      </c>
      <c r="F329">
        <v>488381.7322133369</v>
      </c>
      <c r="G329">
        <v>785711.1653155499</v>
      </c>
    </row>
    <row r="330" spans="1:7">
      <c r="A330">
        <v>328</v>
      </c>
      <c r="B330">
        <v>5316898.486348851</v>
      </c>
      <c r="C330">
        <v>1082484.136056795</v>
      </c>
      <c r="D330">
        <v>1394538.435072462</v>
      </c>
      <c r="E330">
        <v>1566255.9653669</v>
      </c>
      <c r="F330">
        <v>488051.1445728688</v>
      </c>
      <c r="G330">
        <v>785568.8052798249</v>
      </c>
    </row>
    <row r="331" spans="1:7">
      <c r="A331">
        <v>329</v>
      </c>
      <c r="B331">
        <v>5316902.921367697</v>
      </c>
      <c r="C331">
        <v>1081405.633042615</v>
      </c>
      <c r="D331">
        <v>1394800.865029556</v>
      </c>
      <c r="E331">
        <v>1566255.9653669</v>
      </c>
      <c r="F331">
        <v>488610.8433735096</v>
      </c>
      <c r="G331">
        <v>785829.6145551165</v>
      </c>
    </row>
    <row r="332" spans="1:7">
      <c r="A332">
        <v>330</v>
      </c>
      <c r="B332">
        <v>5316903.276502979</v>
      </c>
      <c r="C332">
        <v>1082312.306040434</v>
      </c>
      <c r="D332">
        <v>1394565.755371971</v>
      </c>
      <c r="E332">
        <v>1566255.9653669</v>
      </c>
      <c r="F332">
        <v>488153.5378489795</v>
      </c>
      <c r="G332">
        <v>785615.7118746944</v>
      </c>
    </row>
    <row r="333" spans="1:7">
      <c r="A333">
        <v>331</v>
      </c>
      <c r="B333">
        <v>5316914.285383689</v>
      </c>
      <c r="C333">
        <v>1080356.91541393</v>
      </c>
      <c r="D333">
        <v>1394995.444707757</v>
      </c>
      <c r="E333">
        <v>1566255.9653669</v>
      </c>
      <c r="F333">
        <v>489252.1357221104</v>
      </c>
      <c r="G333">
        <v>786053.8241729925</v>
      </c>
    </row>
    <row r="334" spans="1:7">
      <c r="A334">
        <v>332</v>
      </c>
      <c r="B334">
        <v>5316895.875375713</v>
      </c>
      <c r="C334">
        <v>1081588.542029449</v>
      </c>
      <c r="D334">
        <v>1394719.933477044</v>
      </c>
      <c r="E334">
        <v>1566255.9653669</v>
      </c>
      <c r="F334">
        <v>488554.2730208007</v>
      </c>
      <c r="G334">
        <v>785777.1614815196</v>
      </c>
    </row>
    <row r="335" spans="1:7">
      <c r="A335">
        <v>333</v>
      </c>
      <c r="B335">
        <v>5316896.123568658</v>
      </c>
      <c r="C335">
        <v>1081773.66936074</v>
      </c>
      <c r="D335">
        <v>1394662.994705691</v>
      </c>
      <c r="E335">
        <v>1566255.9653669</v>
      </c>
      <c r="F335">
        <v>488465.8941487865</v>
      </c>
      <c r="G335">
        <v>785737.5999865406</v>
      </c>
    </row>
    <row r="336" spans="1:7">
      <c r="A336">
        <v>334</v>
      </c>
      <c r="B336">
        <v>5316893.832594866</v>
      </c>
      <c r="C336">
        <v>1081404.626123652</v>
      </c>
      <c r="D336">
        <v>1394768.03307153</v>
      </c>
      <c r="E336">
        <v>1566255.9653669</v>
      </c>
      <c r="F336">
        <v>488649.8863273446</v>
      </c>
      <c r="G336">
        <v>785815.3217054403</v>
      </c>
    </row>
    <row r="337" spans="1:7">
      <c r="A337">
        <v>335</v>
      </c>
      <c r="B337">
        <v>5316939.072035437</v>
      </c>
      <c r="C337">
        <v>1081619.219196155</v>
      </c>
      <c r="D337">
        <v>1394764.046006486</v>
      </c>
      <c r="E337">
        <v>1566255.9653669</v>
      </c>
      <c r="F337">
        <v>488524.1275463765</v>
      </c>
      <c r="G337">
        <v>785775.7139195187</v>
      </c>
    </row>
    <row r="338" spans="1:7">
      <c r="A338">
        <v>336</v>
      </c>
      <c r="B338">
        <v>5316907.741748343</v>
      </c>
      <c r="C338">
        <v>1080877.771685126</v>
      </c>
      <c r="D338">
        <v>1394913.905716367</v>
      </c>
      <c r="E338">
        <v>1566255.9653669</v>
      </c>
      <c r="F338">
        <v>488921.1141431862</v>
      </c>
      <c r="G338">
        <v>785938.9848367641</v>
      </c>
    </row>
    <row r="339" spans="1:7">
      <c r="A339">
        <v>337</v>
      </c>
      <c r="B339">
        <v>5316911.104452517</v>
      </c>
      <c r="C339">
        <v>1081130.741153318</v>
      </c>
      <c r="D339">
        <v>1394763.224149174</v>
      </c>
      <c r="E339">
        <v>1566255.9653669</v>
      </c>
      <c r="F339">
        <v>488874.5076820355</v>
      </c>
      <c r="G339">
        <v>785886.6661010884</v>
      </c>
    </row>
    <row r="340" spans="1:7">
      <c r="A340">
        <v>338</v>
      </c>
      <c r="B340">
        <v>5316901.658006861</v>
      </c>
      <c r="C340">
        <v>1081683.586667828</v>
      </c>
      <c r="D340">
        <v>1394702.4404298</v>
      </c>
      <c r="E340">
        <v>1566255.9653669</v>
      </c>
      <c r="F340">
        <v>488506.9999988063</v>
      </c>
      <c r="G340">
        <v>785752.6655435257</v>
      </c>
    </row>
    <row r="341" spans="1:7">
      <c r="A341">
        <v>339</v>
      </c>
      <c r="B341">
        <v>5316890.002358053</v>
      </c>
      <c r="C341">
        <v>1080892.09028401</v>
      </c>
      <c r="D341">
        <v>1394872.753763641</v>
      </c>
      <c r="E341">
        <v>1566255.9653669</v>
      </c>
      <c r="F341">
        <v>488942.1125632769</v>
      </c>
      <c r="G341">
        <v>785927.0803802258</v>
      </c>
    </row>
    <row r="342" spans="1:7">
      <c r="A342">
        <v>340</v>
      </c>
      <c r="B342">
        <v>5316899.519588383</v>
      </c>
      <c r="C342">
        <v>1080582.870978033</v>
      </c>
      <c r="D342">
        <v>1394971.189052742</v>
      </c>
      <c r="E342">
        <v>1566255.9653669</v>
      </c>
      <c r="F342">
        <v>489096.7311684225</v>
      </c>
      <c r="G342">
        <v>785992.7630222858</v>
      </c>
    </row>
    <row r="343" spans="1:7">
      <c r="A343">
        <v>341</v>
      </c>
      <c r="B343">
        <v>5316890.666413141</v>
      </c>
      <c r="C343">
        <v>1082303.792762892</v>
      </c>
      <c r="D343">
        <v>1394553.141353776</v>
      </c>
      <c r="E343">
        <v>1566255.9653669</v>
      </c>
      <c r="F343">
        <v>488173.3675473734</v>
      </c>
      <c r="G343">
        <v>785604.3993822006</v>
      </c>
    </row>
    <row r="344" spans="1:7">
      <c r="A344">
        <v>342</v>
      </c>
      <c r="B344">
        <v>5316891.981862729</v>
      </c>
      <c r="C344">
        <v>1081183.717667035</v>
      </c>
      <c r="D344">
        <v>1394796.988440901</v>
      </c>
      <c r="E344">
        <v>1566255.9653669</v>
      </c>
      <c r="F344">
        <v>488780.6355397863</v>
      </c>
      <c r="G344">
        <v>785874.674848108</v>
      </c>
    </row>
    <row r="345" spans="1:7">
      <c r="A345">
        <v>343</v>
      </c>
      <c r="B345">
        <v>5316894.810110854</v>
      </c>
      <c r="C345">
        <v>1082475.746247781</v>
      </c>
      <c r="D345">
        <v>1394530.75362889</v>
      </c>
      <c r="E345">
        <v>1566255.9653669</v>
      </c>
      <c r="F345">
        <v>488066.5652885216</v>
      </c>
      <c r="G345">
        <v>785565.7795787615</v>
      </c>
    </row>
    <row r="346" spans="1:7">
      <c r="A346">
        <v>344</v>
      </c>
      <c r="B346">
        <v>5316888.362982605</v>
      </c>
      <c r="C346">
        <v>1081066.443841672</v>
      </c>
      <c r="D346">
        <v>1394808.48326111</v>
      </c>
      <c r="E346">
        <v>1566255.9653669</v>
      </c>
      <c r="F346">
        <v>488864.7089310882</v>
      </c>
      <c r="G346">
        <v>785892.7615818352</v>
      </c>
    </row>
    <row r="347" spans="1:7">
      <c r="A347">
        <v>345</v>
      </c>
      <c r="B347">
        <v>5316924.156874695</v>
      </c>
      <c r="C347">
        <v>1083180.372692293</v>
      </c>
      <c r="D347">
        <v>1394324.814632621</v>
      </c>
      <c r="E347">
        <v>1566255.9653669</v>
      </c>
      <c r="F347">
        <v>487749.8790275009</v>
      </c>
      <c r="G347">
        <v>785413.1251553798</v>
      </c>
    </row>
    <row r="348" spans="1:7">
      <c r="A348">
        <v>346</v>
      </c>
      <c r="B348">
        <v>5316897.659877032</v>
      </c>
      <c r="C348">
        <v>1081072.105942691</v>
      </c>
      <c r="D348">
        <v>1394818.254485306</v>
      </c>
      <c r="E348">
        <v>1566255.9653669</v>
      </c>
      <c r="F348">
        <v>488854.7448390489</v>
      </c>
      <c r="G348">
        <v>785896.5892430872</v>
      </c>
    </row>
    <row r="349" spans="1:7">
      <c r="A349">
        <v>347</v>
      </c>
      <c r="B349">
        <v>5316904.356296598</v>
      </c>
      <c r="C349">
        <v>1080788.513842785</v>
      </c>
      <c r="D349">
        <v>1394877.917852979</v>
      </c>
      <c r="E349">
        <v>1566255.9653669</v>
      </c>
      <c r="F349">
        <v>489020.4033985389</v>
      </c>
      <c r="G349">
        <v>785961.5558353952</v>
      </c>
    </row>
    <row r="350" spans="1:7">
      <c r="A350">
        <v>348</v>
      </c>
      <c r="B350">
        <v>5316893.048404216</v>
      </c>
      <c r="C350">
        <v>1080143.9258123</v>
      </c>
      <c r="D350">
        <v>1394995.91356779</v>
      </c>
      <c r="E350">
        <v>1566255.9653669</v>
      </c>
      <c r="F350">
        <v>489392.9160035685</v>
      </c>
      <c r="G350">
        <v>786104.3276536585</v>
      </c>
    </row>
    <row r="351" spans="1:7">
      <c r="A351">
        <v>349</v>
      </c>
      <c r="B351">
        <v>5316899.033864687</v>
      </c>
      <c r="C351">
        <v>1081295.534821397</v>
      </c>
      <c r="D351">
        <v>1394724.649187509</v>
      </c>
      <c r="E351">
        <v>1566255.9653669</v>
      </c>
      <c r="F351">
        <v>488778.2857484881</v>
      </c>
      <c r="G351">
        <v>785844.5987403927</v>
      </c>
    </row>
    <row r="352" spans="1:7">
      <c r="A352">
        <v>350</v>
      </c>
      <c r="B352">
        <v>5316890.044097086</v>
      </c>
      <c r="C352">
        <v>1080703.147672123</v>
      </c>
      <c r="D352">
        <v>1394882.252299043</v>
      </c>
      <c r="E352">
        <v>1566255.9653669</v>
      </c>
      <c r="F352">
        <v>489074.7960816767</v>
      </c>
      <c r="G352">
        <v>785973.8826773429</v>
      </c>
    </row>
    <row r="353" spans="1:7">
      <c r="A353">
        <v>351</v>
      </c>
      <c r="B353">
        <v>5316908.98215345</v>
      </c>
      <c r="C353">
        <v>1080477.653869847</v>
      </c>
      <c r="D353">
        <v>1394962.477059106</v>
      </c>
      <c r="E353">
        <v>1566255.9653669</v>
      </c>
      <c r="F353">
        <v>489182.6491132453</v>
      </c>
      <c r="G353">
        <v>786030.2367443524</v>
      </c>
    </row>
    <row r="354" spans="1:7">
      <c r="A354">
        <v>352</v>
      </c>
      <c r="B354">
        <v>5316886.521653509</v>
      </c>
      <c r="C354">
        <v>1081272.317723666</v>
      </c>
      <c r="D354">
        <v>1394766.075113144</v>
      </c>
      <c r="E354">
        <v>1566255.9653669</v>
      </c>
      <c r="F354">
        <v>488753.0487127965</v>
      </c>
      <c r="G354">
        <v>785839.1147370032</v>
      </c>
    </row>
    <row r="355" spans="1:7">
      <c r="A355">
        <v>353</v>
      </c>
      <c r="B355">
        <v>5316892.631368926</v>
      </c>
      <c r="C355">
        <v>1080900.589471541</v>
      </c>
      <c r="D355">
        <v>1394837.613628628</v>
      </c>
      <c r="E355">
        <v>1566255.9653669</v>
      </c>
      <c r="F355">
        <v>488971.6930601825</v>
      </c>
      <c r="G355">
        <v>785926.7698416739</v>
      </c>
    </row>
    <row r="356" spans="1:7">
      <c r="A356">
        <v>354</v>
      </c>
      <c r="B356">
        <v>5316883.705731176</v>
      </c>
      <c r="C356">
        <v>1080991.939847726</v>
      </c>
      <c r="D356">
        <v>1394817.273535843</v>
      </c>
      <c r="E356">
        <v>1566255.9653669</v>
      </c>
      <c r="F356">
        <v>488914.8520790529</v>
      </c>
      <c r="G356">
        <v>785903.674901653</v>
      </c>
    </row>
    <row r="357" spans="1:7">
      <c r="A357">
        <v>355</v>
      </c>
      <c r="B357">
        <v>5316898.233800916</v>
      </c>
      <c r="C357">
        <v>1079152.608412562</v>
      </c>
      <c r="D357">
        <v>1395209.666975095</v>
      </c>
      <c r="E357">
        <v>1566255.9653669</v>
      </c>
      <c r="F357">
        <v>489966.9446543375</v>
      </c>
      <c r="G357">
        <v>786313.0483920225</v>
      </c>
    </row>
    <row r="358" spans="1:7">
      <c r="A358">
        <v>356</v>
      </c>
      <c r="B358">
        <v>5316884.515170956</v>
      </c>
      <c r="C358">
        <v>1080383.419610135</v>
      </c>
      <c r="D358">
        <v>1394970.247199723</v>
      </c>
      <c r="E358">
        <v>1566255.9653669</v>
      </c>
      <c r="F358">
        <v>489236.0155202919</v>
      </c>
      <c r="G358">
        <v>786038.8674739057</v>
      </c>
    </row>
    <row r="359" spans="1:7">
      <c r="A359">
        <v>357</v>
      </c>
      <c r="B359">
        <v>5316888.197297574</v>
      </c>
      <c r="C359">
        <v>1081235.823395134</v>
      </c>
      <c r="D359">
        <v>1394773.868207431</v>
      </c>
      <c r="E359">
        <v>1566255.9653669</v>
      </c>
      <c r="F359">
        <v>488766.4893588036</v>
      </c>
      <c r="G359">
        <v>785856.0509693054</v>
      </c>
    </row>
    <row r="360" spans="1:7">
      <c r="A360">
        <v>358</v>
      </c>
      <c r="B360">
        <v>5316906.515271693</v>
      </c>
      <c r="C360">
        <v>1081203.877016836</v>
      </c>
      <c r="D360">
        <v>1394785.063601602</v>
      </c>
      <c r="E360">
        <v>1566255.9653669</v>
      </c>
      <c r="F360">
        <v>488799.8937727125</v>
      </c>
      <c r="G360">
        <v>785861.7155136425</v>
      </c>
    </row>
    <row r="361" spans="1:7">
      <c r="A361">
        <v>359</v>
      </c>
      <c r="B361">
        <v>5316886.998693164</v>
      </c>
      <c r="C361">
        <v>1080926.03726352</v>
      </c>
      <c r="D361">
        <v>1394809.450371678</v>
      </c>
      <c r="E361">
        <v>1566255.9653669</v>
      </c>
      <c r="F361">
        <v>488962.6589715751</v>
      </c>
      <c r="G361">
        <v>785932.8867194908</v>
      </c>
    </row>
    <row r="362" spans="1:7">
      <c r="A362">
        <v>360</v>
      </c>
      <c r="B362">
        <v>5316883.201095041</v>
      </c>
      <c r="C362">
        <v>1080922.902046276</v>
      </c>
      <c r="D362">
        <v>1394844.730523099</v>
      </c>
      <c r="E362">
        <v>1566255.9653669</v>
      </c>
      <c r="F362">
        <v>488938.5261220246</v>
      </c>
      <c r="G362">
        <v>785921.0770367398</v>
      </c>
    </row>
    <row r="363" spans="1:7">
      <c r="A363">
        <v>361</v>
      </c>
      <c r="B363">
        <v>5316873.017792789</v>
      </c>
      <c r="C363">
        <v>1080665.76188779</v>
      </c>
      <c r="D363">
        <v>1394875.469086624</v>
      </c>
      <c r="E363">
        <v>1566255.9653669</v>
      </c>
      <c r="F363">
        <v>489094.2934805384</v>
      </c>
      <c r="G363">
        <v>785981.5279709373</v>
      </c>
    </row>
    <row r="364" spans="1:7">
      <c r="A364">
        <v>362</v>
      </c>
      <c r="B364">
        <v>5316877.004190722</v>
      </c>
      <c r="C364">
        <v>1080621.195180353</v>
      </c>
      <c r="D364">
        <v>1394889.39099274</v>
      </c>
      <c r="E364">
        <v>1566255.9653669</v>
      </c>
      <c r="F364">
        <v>489118.218725769</v>
      </c>
      <c r="G364">
        <v>785992.2339249611</v>
      </c>
    </row>
    <row r="365" spans="1:7">
      <c r="A365">
        <v>363</v>
      </c>
      <c r="B365">
        <v>5316874.848765202</v>
      </c>
      <c r="C365">
        <v>1081064.725628282</v>
      </c>
      <c r="D365">
        <v>1394768.48842165</v>
      </c>
      <c r="E365">
        <v>1566255.9653669</v>
      </c>
      <c r="F365">
        <v>488890.6099430072</v>
      </c>
      <c r="G365">
        <v>785895.059405362</v>
      </c>
    </row>
    <row r="366" spans="1:7">
      <c r="A366">
        <v>364</v>
      </c>
      <c r="B366">
        <v>5316878.116828314</v>
      </c>
      <c r="C366">
        <v>1080314.845079637</v>
      </c>
      <c r="D366">
        <v>1394956.656043437</v>
      </c>
      <c r="E366">
        <v>1566255.9653669</v>
      </c>
      <c r="F366">
        <v>489286.1341621011</v>
      </c>
      <c r="G366">
        <v>786064.5161762384</v>
      </c>
    </row>
    <row r="367" spans="1:7">
      <c r="A367">
        <v>365</v>
      </c>
      <c r="B367">
        <v>5316876.577744554</v>
      </c>
      <c r="C367">
        <v>1080190.738681626</v>
      </c>
      <c r="D367">
        <v>1395001.03188992</v>
      </c>
      <c r="E367">
        <v>1566255.9653669</v>
      </c>
      <c r="F367">
        <v>489338.6168787793</v>
      </c>
      <c r="G367">
        <v>786090.2249273293</v>
      </c>
    </row>
    <row r="368" spans="1:7">
      <c r="A368">
        <v>366</v>
      </c>
      <c r="B368">
        <v>5316875.221497784</v>
      </c>
      <c r="C368">
        <v>1080548.412272064</v>
      </c>
      <c r="D368">
        <v>1394893.470028923</v>
      </c>
      <c r="E368">
        <v>1566255.9653669</v>
      </c>
      <c r="F368">
        <v>489168.2042488535</v>
      </c>
      <c r="G368">
        <v>786009.1695810433</v>
      </c>
    </row>
    <row r="369" spans="1:7">
      <c r="A369">
        <v>367</v>
      </c>
      <c r="B369">
        <v>5316877.913824112</v>
      </c>
      <c r="C369">
        <v>1080879.656674749</v>
      </c>
      <c r="D369">
        <v>1394832.327088404</v>
      </c>
      <c r="E369">
        <v>1566255.9653669</v>
      </c>
      <c r="F369">
        <v>488978.4586030629</v>
      </c>
      <c r="G369">
        <v>785931.5060909969</v>
      </c>
    </row>
    <row r="370" spans="1:7">
      <c r="A370">
        <v>368</v>
      </c>
      <c r="B370">
        <v>5316877.138869922</v>
      </c>
      <c r="C370">
        <v>1080525.170139413</v>
      </c>
      <c r="D370">
        <v>1394906.537795412</v>
      </c>
      <c r="E370">
        <v>1566255.9653669</v>
      </c>
      <c r="F370">
        <v>489175.5921172464</v>
      </c>
      <c r="G370">
        <v>786013.8734509508</v>
      </c>
    </row>
    <row r="371" spans="1:7">
      <c r="A371">
        <v>369</v>
      </c>
      <c r="B371">
        <v>5316884.895853627</v>
      </c>
      <c r="C371">
        <v>1080120.16080478</v>
      </c>
      <c r="D371">
        <v>1394996.065458415</v>
      </c>
      <c r="E371">
        <v>1566255.9653669</v>
      </c>
      <c r="F371">
        <v>489400.3383643861</v>
      </c>
      <c r="G371">
        <v>786112.3658591458</v>
      </c>
    </row>
    <row r="372" spans="1:7">
      <c r="A372">
        <v>370</v>
      </c>
      <c r="B372">
        <v>5316869.050493104</v>
      </c>
      <c r="C372">
        <v>1081047.091989958</v>
      </c>
      <c r="D372">
        <v>1394793.583561233</v>
      </c>
      <c r="E372">
        <v>1566255.9653669</v>
      </c>
      <c r="F372">
        <v>488880.1578230062</v>
      </c>
      <c r="G372">
        <v>785892.2517520074</v>
      </c>
    </row>
    <row r="373" spans="1:7">
      <c r="A373">
        <v>371</v>
      </c>
      <c r="B373">
        <v>5316872.152396184</v>
      </c>
      <c r="C373">
        <v>1082473.519507073</v>
      </c>
      <c r="D373">
        <v>1394455.45788699</v>
      </c>
      <c r="E373">
        <v>1566255.9653669</v>
      </c>
      <c r="F373">
        <v>488120.8996240065</v>
      </c>
      <c r="G373">
        <v>785566.3100112148</v>
      </c>
    </row>
    <row r="374" spans="1:7">
      <c r="A374">
        <v>372</v>
      </c>
      <c r="B374">
        <v>5316869.240380865</v>
      </c>
      <c r="C374">
        <v>1080994.267899776</v>
      </c>
      <c r="D374">
        <v>1394806.266793742</v>
      </c>
      <c r="E374">
        <v>1566255.9653669</v>
      </c>
      <c r="F374">
        <v>488908.8436732137</v>
      </c>
      <c r="G374">
        <v>785903.8966472315</v>
      </c>
    </row>
    <row r="375" spans="1:7">
      <c r="A375">
        <v>373</v>
      </c>
      <c r="B375">
        <v>5316865.274891512</v>
      </c>
      <c r="C375">
        <v>1081130.792723161</v>
      </c>
      <c r="D375">
        <v>1394777.558421114</v>
      </c>
      <c r="E375">
        <v>1566255.9653669</v>
      </c>
      <c r="F375">
        <v>488827.6499215061</v>
      </c>
      <c r="G375">
        <v>785873.3084588305</v>
      </c>
    </row>
    <row r="376" spans="1:7">
      <c r="A376">
        <v>374</v>
      </c>
      <c r="B376">
        <v>5316866.411401913</v>
      </c>
      <c r="C376">
        <v>1081291.755932403</v>
      </c>
      <c r="D376">
        <v>1394735.686530071</v>
      </c>
      <c r="E376">
        <v>1566255.9653669</v>
      </c>
      <c r="F376">
        <v>488745.6440247277</v>
      </c>
      <c r="G376">
        <v>785837.359547811</v>
      </c>
    </row>
    <row r="377" spans="1:7">
      <c r="A377">
        <v>375</v>
      </c>
      <c r="B377">
        <v>5316859.676059685</v>
      </c>
      <c r="C377">
        <v>1081213.910817831</v>
      </c>
      <c r="D377">
        <v>1394742.798853799</v>
      </c>
      <c r="E377">
        <v>1566255.9653669</v>
      </c>
      <c r="F377">
        <v>488792.7044864683</v>
      </c>
      <c r="G377">
        <v>785854.2965346861</v>
      </c>
    </row>
    <row r="378" spans="1:7">
      <c r="A378">
        <v>376</v>
      </c>
      <c r="B378">
        <v>5316857.965337317</v>
      </c>
      <c r="C378">
        <v>1081380.899941617</v>
      </c>
      <c r="D378">
        <v>1394690.847697251</v>
      </c>
      <c r="E378">
        <v>1566255.9653669</v>
      </c>
      <c r="F378">
        <v>488708.4340329887</v>
      </c>
      <c r="G378">
        <v>785821.8182985617</v>
      </c>
    </row>
    <row r="379" spans="1:7">
      <c r="A379">
        <v>377</v>
      </c>
      <c r="B379">
        <v>5316855.701100955</v>
      </c>
      <c r="C379">
        <v>1081618.364941572</v>
      </c>
      <c r="D379">
        <v>1394650.287274764</v>
      </c>
      <c r="E379">
        <v>1566255.9653669</v>
      </c>
      <c r="F379">
        <v>488568.3444615966</v>
      </c>
      <c r="G379">
        <v>785762.7390561211</v>
      </c>
    </row>
    <row r="380" spans="1:7">
      <c r="A380">
        <v>378</v>
      </c>
      <c r="B380">
        <v>5316856.64889078</v>
      </c>
      <c r="C380">
        <v>1081483.699051891</v>
      </c>
      <c r="D380">
        <v>1394674.598361217</v>
      </c>
      <c r="E380">
        <v>1566255.9653669</v>
      </c>
      <c r="F380">
        <v>488651.7463976523</v>
      </c>
      <c r="G380">
        <v>785790.6397131203</v>
      </c>
    </row>
    <row r="381" spans="1:7">
      <c r="A381">
        <v>379</v>
      </c>
      <c r="B381">
        <v>5316852.746372034</v>
      </c>
      <c r="C381">
        <v>1080956.007665046</v>
      </c>
      <c r="D381">
        <v>1394783.380697292</v>
      </c>
      <c r="E381">
        <v>1566255.9653669</v>
      </c>
      <c r="F381">
        <v>488949.2856577879</v>
      </c>
      <c r="G381">
        <v>785908.1069850072</v>
      </c>
    </row>
    <row r="382" spans="1:7">
      <c r="A382">
        <v>380</v>
      </c>
      <c r="B382">
        <v>5316859.675241706</v>
      </c>
      <c r="C382">
        <v>1080968.502616874</v>
      </c>
      <c r="D382">
        <v>1394781.52847526</v>
      </c>
      <c r="E382">
        <v>1566255.9653669</v>
      </c>
      <c r="F382">
        <v>488947.4449659974</v>
      </c>
      <c r="G382">
        <v>785906.2338166747</v>
      </c>
    </row>
    <row r="383" spans="1:7">
      <c r="A383">
        <v>381</v>
      </c>
      <c r="B383">
        <v>5316851.922192196</v>
      </c>
      <c r="C383">
        <v>1081476.177152751</v>
      </c>
      <c r="D383">
        <v>1394678.265377962</v>
      </c>
      <c r="E383">
        <v>1566255.9653669</v>
      </c>
      <c r="F383">
        <v>488645.7980005399</v>
      </c>
      <c r="G383">
        <v>785795.7162940433</v>
      </c>
    </row>
    <row r="384" spans="1:7">
      <c r="A384">
        <v>382</v>
      </c>
      <c r="B384">
        <v>5316853.648324938</v>
      </c>
      <c r="C384">
        <v>1081459.945250451</v>
      </c>
      <c r="D384">
        <v>1394681.663061358</v>
      </c>
      <c r="E384">
        <v>1566255.9653669</v>
      </c>
      <c r="F384">
        <v>488656.4349946802</v>
      </c>
      <c r="G384">
        <v>785799.6396515473</v>
      </c>
    </row>
    <row r="385" spans="1:7">
      <c r="A385">
        <v>383</v>
      </c>
      <c r="B385">
        <v>5316851.535626834</v>
      </c>
      <c r="C385">
        <v>1080800.824899179</v>
      </c>
      <c r="D385">
        <v>1394809.366519097</v>
      </c>
      <c r="E385">
        <v>1566255.9653669</v>
      </c>
      <c r="F385">
        <v>489030.6561385687</v>
      </c>
      <c r="G385">
        <v>785954.7227030902</v>
      </c>
    </row>
    <row r="386" spans="1:7">
      <c r="A386">
        <v>384</v>
      </c>
      <c r="B386">
        <v>5316853.101322418</v>
      </c>
      <c r="C386">
        <v>1080672.932001593</v>
      </c>
      <c r="D386">
        <v>1394826.661138607</v>
      </c>
      <c r="E386">
        <v>1566255.9653669</v>
      </c>
      <c r="F386">
        <v>489108.4679556902</v>
      </c>
      <c r="G386">
        <v>785989.0748596281</v>
      </c>
    </row>
    <row r="387" spans="1:7">
      <c r="A387">
        <v>385</v>
      </c>
      <c r="B387">
        <v>5316854.546112199</v>
      </c>
      <c r="C387">
        <v>1081047.801388447</v>
      </c>
      <c r="D387">
        <v>1394742.32940818</v>
      </c>
      <c r="E387">
        <v>1566255.9653669</v>
      </c>
      <c r="F387">
        <v>488900.089842688</v>
      </c>
      <c r="G387">
        <v>785908.3601059848</v>
      </c>
    </row>
    <row r="388" spans="1:7">
      <c r="A388">
        <v>386</v>
      </c>
      <c r="B388">
        <v>5316854.890459542</v>
      </c>
      <c r="C388">
        <v>1081086.929354657</v>
      </c>
      <c r="D388">
        <v>1394737.410371759</v>
      </c>
      <c r="E388">
        <v>1566255.9653669</v>
      </c>
      <c r="F388">
        <v>488882.2789250676</v>
      </c>
      <c r="G388">
        <v>785892.306441159</v>
      </c>
    </row>
    <row r="389" spans="1:7">
      <c r="A389">
        <v>387</v>
      </c>
      <c r="B389">
        <v>5316857.733885727</v>
      </c>
      <c r="C389">
        <v>1080457.168900739</v>
      </c>
      <c r="D389">
        <v>1394883.131749149</v>
      </c>
      <c r="E389">
        <v>1566255.9653669</v>
      </c>
      <c r="F389">
        <v>489225.0422543173</v>
      </c>
      <c r="G389">
        <v>786036.4256146215</v>
      </c>
    </row>
    <row r="390" spans="1:7">
      <c r="A390">
        <v>388</v>
      </c>
      <c r="B390">
        <v>5316852.996578893</v>
      </c>
      <c r="C390">
        <v>1080744.775580387</v>
      </c>
      <c r="D390">
        <v>1394835.431390604</v>
      </c>
      <c r="E390">
        <v>1566255.9653669</v>
      </c>
      <c r="F390">
        <v>489047.3604306431</v>
      </c>
      <c r="G390">
        <v>785969.4638103595</v>
      </c>
    </row>
    <row r="391" spans="1:7">
      <c r="A391">
        <v>389</v>
      </c>
      <c r="B391">
        <v>5316852.742268112</v>
      </c>
      <c r="C391">
        <v>1081334.376056566</v>
      </c>
      <c r="D391">
        <v>1394711.87919451</v>
      </c>
      <c r="E391">
        <v>1566255.9653669</v>
      </c>
      <c r="F391">
        <v>488723.3230565594</v>
      </c>
      <c r="G391">
        <v>785827.1985935756</v>
      </c>
    </row>
    <row r="392" spans="1:7">
      <c r="A392">
        <v>390</v>
      </c>
      <c r="B392">
        <v>5316853.286211714</v>
      </c>
      <c r="C392">
        <v>1081058.042223813</v>
      </c>
      <c r="D392">
        <v>1394746.161162052</v>
      </c>
      <c r="E392">
        <v>1566255.9653669</v>
      </c>
      <c r="F392">
        <v>488897.3030625692</v>
      </c>
      <c r="G392">
        <v>785895.8143963796</v>
      </c>
    </row>
    <row r="393" spans="1:7">
      <c r="A393">
        <v>391</v>
      </c>
      <c r="B393">
        <v>5316849.747025134</v>
      </c>
      <c r="C393">
        <v>1080743.61239057</v>
      </c>
      <c r="D393">
        <v>1394837.439620139</v>
      </c>
      <c r="E393">
        <v>1566255.9653669</v>
      </c>
      <c r="F393">
        <v>489048.4872912786</v>
      </c>
      <c r="G393">
        <v>785964.2423562466</v>
      </c>
    </row>
    <row r="394" spans="1:7">
      <c r="A394">
        <v>392</v>
      </c>
      <c r="B394">
        <v>5316847.486234424</v>
      </c>
      <c r="C394">
        <v>1081013.369920126</v>
      </c>
      <c r="D394">
        <v>1394767.756863096</v>
      </c>
      <c r="E394">
        <v>1566255.9653669</v>
      </c>
      <c r="F394">
        <v>488906.6261646713</v>
      </c>
      <c r="G394">
        <v>785903.7679196304</v>
      </c>
    </row>
    <row r="395" spans="1:7">
      <c r="A395">
        <v>393</v>
      </c>
      <c r="B395">
        <v>5316849.973610143</v>
      </c>
      <c r="C395">
        <v>1080677.755540848</v>
      </c>
      <c r="D395">
        <v>1394841.567658838</v>
      </c>
      <c r="E395">
        <v>1566255.9653669</v>
      </c>
      <c r="F395">
        <v>489090.9807325083</v>
      </c>
      <c r="G395">
        <v>785983.7043110488</v>
      </c>
    </row>
    <row r="396" spans="1:7">
      <c r="A396">
        <v>394</v>
      </c>
      <c r="B396">
        <v>5316847.417085713</v>
      </c>
      <c r="C396">
        <v>1080947.658195631</v>
      </c>
      <c r="D396">
        <v>1394779.437476974</v>
      </c>
      <c r="E396">
        <v>1566255.9653669</v>
      </c>
      <c r="F396">
        <v>488945.8375241554</v>
      </c>
      <c r="G396">
        <v>785918.5185220522</v>
      </c>
    </row>
    <row r="397" spans="1:7">
      <c r="A397">
        <v>395</v>
      </c>
      <c r="B397">
        <v>5316846.98241484</v>
      </c>
      <c r="C397">
        <v>1080974.701127662</v>
      </c>
      <c r="D397">
        <v>1394775.273267161</v>
      </c>
      <c r="E397">
        <v>1566255.9653669</v>
      </c>
      <c r="F397">
        <v>488932.2075857248</v>
      </c>
      <c r="G397">
        <v>785908.8350673916</v>
      </c>
    </row>
    <row r="398" spans="1:7">
      <c r="A398">
        <v>396</v>
      </c>
      <c r="B398">
        <v>5316849.41096074</v>
      </c>
      <c r="C398">
        <v>1080448.440631258</v>
      </c>
      <c r="D398">
        <v>1394894.759472999</v>
      </c>
      <c r="E398">
        <v>1566255.9653669</v>
      </c>
      <c r="F398">
        <v>489220.212769008</v>
      </c>
      <c r="G398">
        <v>786030.032720576</v>
      </c>
    </row>
    <row r="399" spans="1:7">
      <c r="A399">
        <v>397</v>
      </c>
      <c r="B399">
        <v>5316841.795712111</v>
      </c>
      <c r="C399">
        <v>1081849.271764001</v>
      </c>
      <c r="D399">
        <v>1394552.100221635</v>
      </c>
      <c r="E399">
        <v>1566255.9653669</v>
      </c>
      <c r="F399">
        <v>488477.5323311412</v>
      </c>
      <c r="G399">
        <v>785706.9260284333</v>
      </c>
    </row>
    <row r="400" spans="1:7">
      <c r="A400">
        <v>398</v>
      </c>
      <c r="B400">
        <v>5316842.094715944</v>
      </c>
      <c r="C400">
        <v>1081883.807449876</v>
      </c>
      <c r="D400">
        <v>1394543.471087428</v>
      </c>
      <c r="E400">
        <v>1566255.9653669</v>
      </c>
      <c r="F400">
        <v>488459.2241428299</v>
      </c>
      <c r="G400">
        <v>785699.6266689094</v>
      </c>
    </row>
    <row r="401" spans="1:7">
      <c r="A401">
        <v>399</v>
      </c>
      <c r="B401">
        <v>5316843.251775341</v>
      </c>
      <c r="C401">
        <v>1081236.192028174</v>
      </c>
      <c r="D401">
        <v>1394680.397453859</v>
      </c>
      <c r="E401">
        <v>1566255.9653669</v>
      </c>
      <c r="F401">
        <v>488822.2847524167</v>
      </c>
      <c r="G401">
        <v>785848.4121739923</v>
      </c>
    </row>
    <row r="402" spans="1:7">
      <c r="A402">
        <v>400</v>
      </c>
      <c r="B402">
        <v>5316841.995889785</v>
      </c>
      <c r="C402">
        <v>1081689.787373077</v>
      </c>
      <c r="D402">
        <v>1394592.112752591</v>
      </c>
      <c r="E402">
        <v>1566255.9653669</v>
      </c>
      <c r="F402">
        <v>488561.440801651</v>
      </c>
      <c r="G402">
        <v>785742.6895955664</v>
      </c>
    </row>
    <row r="403" spans="1:7">
      <c r="A403">
        <v>401</v>
      </c>
      <c r="B403">
        <v>5316846.054921093</v>
      </c>
      <c r="C403">
        <v>1082030.045138882</v>
      </c>
      <c r="D403">
        <v>1394502.296295825</v>
      </c>
      <c r="E403">
        <v>1566255.9653669</v>
      </c>
      <c r="F403">
        <v>488392.4060676268</v>
      </c>
      <c r="G403">
        <v>785665.3420518589</v>
      </c>
    </row>
    <row r="404" spans="1:7">
      <c r="A404">
        <v>402</v>
      </c>
      <c r="B404">
        <v>5316843.006945977</v>
      </c>
      <c r="C404">
        <v>1081970.08947005</v>
      </c>
      <c r="D404">
        <v>1394517.077883022</v>
      </c>
      <c r="E404">
        <v>1566255.9653669</v>
      </c>
      <c r="F404">
        <v>488415.4603915316</v>
      </c>
      <c r="G404">
        <v>785684.4138344736</v>
      </c>
    </row>
    <row r="405" spans="1:7">
      <c r="A405">
        <v>403</v>
      </c>
      <c r="B405">
        <v>5316844.452519828</v>
      </c>
      <c r="C405">
        <v>1081714.919514929</v>
      </c>
      <c r="D405">
        <v>1394611.766403935</v>
      </c>
      <c r="E405">
        <v>1566255.9653669</v>
      </c>
      <c r="F405">
        <v>488532.8905096165</v>
      </c>
      <c r="G405">
        <v>785728.9107244479</v>
      </c>
    </row>
    <row r="406" spans="1:7">
      <c r="A406">
        <v>404</v>
      </c>
      <c r="B406">
        <v>5316846.112166878</v>
      </c>
      <c r="C406">
        <v>1081876.308185089</v>
      </c>
      <c r="D406">
        <v>1394546.944837551</v>
      </c>
      <c r="E406">
        <v>1566255.9653669</v>
      </c>
      <c r="F406">
        <v>488461.3996228673</v>
      </c>
      <c r="G406">
        <v>785705.4941544699</v>
      </c>
    </row>
    <row r="407" spans="1:7">
      <c r="A407">
        <v>405</v>
      </c>
      <c r="B407">
        <v>5316839.442086313</v>
      </c>
      <c r="C407">
        <v>1081527.042353955</v>
      </c>
      <c r="D407">
        <v>1394605.990169545</v>
      </c>
      <c r="E407">
        <v>1566255.9653669</v>
      </c>
      <c r="F407">
        <v>488672.297397517</v>
      </c>
      <c r="G407">
        <v>785778.1467983957</v>
      </c>
    </row>
    <row r="408" spans="1:7">
      <c r="A408">
        <v>406</v>
      </c>
      <c r="B408">
        <v>5316838.494524707</v>
      </c>
      <c r="C408">
        <v>1081848.320205939</v>
      </c>
      <c r="D408">
        <v>1394541.1842806</v>
      </c>
      <c r="E408">
        <v>1566255.9653669</v>
      </c>
      <c r="F408">
        <v>488485.8263833579</v>
      </c>
      <c r="G408">
        <v>785707.1982879111</v>
      </c>
    </row>
    <row r="409" spans="1:7">
      <c r="A409">
        <v>407</v>
      </c>
      <c r="B409">
        <v>5316842.539358467</v>
      </c>
      <c r="C409">
        <v>1082408.95943317</v>
      </c>
      <c r="D409">
        <v>1394418.06634247</v>
      </c>
      <c r="E409">
        <v>1566255.9653669</v>
      </c>
      <c r="F409">
        <v>488184.5840329735</v>
      </c>
      <c r="G409">
        <v>785574.9641829543</v>
      </c>
    </row>
    <row r="410" spans="1:7">
      <c r="A410">
        <v>408</v>
      </c>
      <c r="B410">
        <v>5316841.367006586</v>
      </c>
      <c r="C410">
        <v>1082093.618691017</v>
      </c>
      <c r="D410">
        <v>1394491.922784383</v>
      </c>
      <c r="E410">
        <v>1566255.9653669</v>
      </c>
      <c r="F410">
        <v>488344.5273226972</v>
      </c>
      <c r="G410">
        <v>785655.3328415895</v>
      </c>
    </row>
    <row r="411" spans="1:7">
      <c r="A411">
        <v>409</v>
      </c>
      <c r="B411">
        <v>5316840.060863731</v>
      </c>
      <c r="C411">
        <v>1081670.230019824</v>
      </c>
      <c r="D411">
        <v>1394570.420958022</v>
      </c>
      <c r="E411">
        <v>1566255.9653669</v>
      </c>
      <c r="F411">
        <v>488597.7670342107</v>
      </c>
      <c r="G411">
        <v>785745.6774847746</v>
      </c>
    </row>
    <row r="412" spans="1:7">
      <c r="A412">
        <v>410</v>
      </c>
      <c r="B412">
        <v>5316840.127304125</v>
      </c>
      <c r="C412">
        <v>1081742.315822241</v>
      </c>
      <c r="D412">
        <v>1394569.227908651</v>
      </c>
      <c r="E412">
        <v>1566255.9653669</v>
      </c>
      <c r="F412">
        <v>488544.3963715563</v>
      </c>
      <c r="G412">
        <v>785728.221834776</v>
      </c>
    </row>
    <row r="413" spans="1:7">
      <c r="A413">
        <v>411</v>
      </c>
      <c r="B413">
        <v>5316843.018554663</v>
      </c>
      <c r="C413">
        <v>1082077.777942116</v>
      </c>
      <c r="D413">
        <v>1394479.395737299</v>
      </c>
      <c r="E413">
        <v>1566255.9653669</v>
      </c>
      <c r="F413">
        <v>488370.5500949238</v>
      </c>
      <c r="G413">
        <v>785659.3294134253</v>
      </c>
    </row>
    <row r="414" spans="1:7">
      <c r="A414">
        <v>412</v>
      </c>
      <c r="B414">
        <v>5316840.605706535</v>
      </c>
      <c r="C414">
        <v>1081563.409096924</v>
      </c>
      <c r="D414">
        <v>1394596.915995932</v>
      </c>
      <c r="E414">
        <v>1566255.9653669</v>
      </c>
      <c r="F414">
        <v>488649.5354667621</v>
      </c>
      <c r="G414">
        <v>785774.779780017</v>
      </c>
    </row>
    <row r="415" spans="1:7">
      <c r="A415">
        <v>413</v>
      </c>
      <c r="B415">
        <v>5316837.428363537</v>
      </c>
      <c r="C415">
        <v>1082584.601365333</v>
      </c>
      <c r="D415">
        <v>1394399.125253477</v>
      </c>
      <c r="E415">
        <v>1566255.9653669</v>
      </c>
      <c r="F415">
        <v>488066.0272446515</v>
      </c>
      <c r="G415">
        <v>785531.7091331762</v>
      </c>
    </row>
    <row r="416" spans="1:7">
      <c r="A416">
        <v>414</v>
      </c>
      <c r="B416">
        <v>5316837.44093941</v>
      </c>
      <c r="C416">
        <v>1082488.930101682</v>
      </c>
      <c r="D416">
        <v>1394421.855944776</v>
      </c>
      <c r="E416">
        <v>1566255.9653669</v>
      </c>
      <c r="F416">
        <v>488115.5911380812</v>
      </c>
      <c r="G416">
        <v>785555.0983879694</v>
      </c>
    </row>
    <row r="417" spans="1:7">
      <c r="A417">
        <v>415</v>
      </c>
      <c r="B417">
        <v>5316844.084268986</v>
      </c>
      <c r="C417">
        <v>1083562.874004825</v>
      </c>
      <c r="D417">
        <v>1394158.491370737</v>
      </c>
      <c r="E417">
        <v>1566255.9653669</v>
      </c>
      <c r="F417">
        <v>487558.309479822</v>
      </c>
      <c r="G417">
        <v>785308.4440467033</v>
      </c>
    </row>
    <row r="418" spans="1:7">
      <c r="A418">
        <v>416</v>
      </c>
      <c r="B418">
        <v>5316838.858326916</v>
      </c>
      <c r="C418">
        <v>1082538.354177746</v>
      </c>
      <c r="D418">
        <v>1394391.959553196</v>
      </c>
      <c r="E418">
        <v>1566255.9653669</v>
      </c>
      <c r="F418">
        <v>488107.8100289576</v>
      </c>
      <c r="G418">
        <v>785544.769200116</v>
      </c>
    </row>
    <row r="419" spans="1:7">
      <c r="A419">
        <v>417</v>
      </c>
      <c r="B419">
        <v>5316840.564336627</v>
      </c>
      <c r="C419">
        <v>1082410.240398182</v>
      </c>
      <c r="D419">
        <v>1394440.581416672</v>
      </c>
      <c r="E419">
        <v>1566255.9653669</v>
      </c>
      <c r="F419">
        <v>488154.9308310969</v>
      </c>
      <c r="G419">
        <v>785578.8463237764</v>
      </c>
    </row>
    <row r="420" spans="1:7">
      <c r="A420">
        <v>418</v>
      </c>
      <c r="B420">
        <v>5316838.470879755</v>
      </c>
      <c r="C420">
        <v>1082707.923058567</v>
      </c>
      <c r="D420">
        <v>1394365.181511384</v>
      </c>
      <c r="E420">
        <v>1566255.9653669</v>
      </c>
      <c r="F420">
        <v>488004.8446357767</v>
      </c>
      <c r="G420">
        <v>785504.5563071264</v>
      </c>
    </row>
    <row r="421" spans="1:7">
      <c r="A421">
        <v>419</v>
      </c>
      <c r="B421">
        <v>5316837.562557572</v>
      </c>
      <c r="C421">
        <v>1082379.844093083</v>
      </c>
      <c r="D421">
        <v>1394436.438536569</v>
      </c>
      <c r="E421">
        <v>1566255.9653669</v>
      </c>
      <c r="F421">
        <v>488185.2027360496</v>
      </c>
      <c r="G421">
        <v>785580.1118249699</v>
      </c>
    </row>
    <row r="422" spans="1:7">
      <c r="A422">
        <v>420</v>
      </c>
      <c r="B422">
        <v>5316837.67229722</v>
      </c>
      <c r="C422">
        <v>1082510.675923981</v>
      </c>
      <c r="D422">
        <v>1394412.900219938</v>
      </c>
      <c r="E422">
        <v>1566255.9653669</v>
      </c>
      <c r="F422">
        <v>488109.7236962922</v>
      </c>
      <c r="G422">
        <v>785548.407090108</v>
      </c>
    </row>
    <row r="423" spans="1:7">
      <c r="A423">
        <v>421</v>
      </c>
      <c r="B423">
        <v>5316840.691622881</v>
      </c>
      <c r="C423">
        <v>1082153.374982688</v>
      </c>
      <c r="D423">
        <v>1394514.652729495</v>
      </c>
      <c r="E423">
        <v>1566255.9653669</v>
      </c>
      <c r="F423">
        <v>488291.8688970768</v>
      </c>
      <c r="G423">
        <v>785624.8296467211</v>
      </c>
    </row>
    <row r="424" spans="1:7">
      <c r="A424">
        <v>422</v>
      </c>
      <c r="B424">
        <v>5316839.040108215</v>
      </c>
      <c r="C424">
        <v>1082551.160680801</v>
      </c>
      <c r="D424">
        <v>1394407.838751011</v>
      </c>
      <c r="E424">
        <v>1566255.9653669</v>
      </c>
      <c r="F424">
        <v>488085.924252521</v>
      </c>
      <c r="G424">
        <v>785538.1510569827</v>
      </c>
    </row>
    <row r="425" spans="1:7">
      <c r="A425">
        <v>423</v>
      </c>
      <c r="B425">
        <v>5316839.982971352</v>
      </c>
      <c r="C425">
        <v>1081622.13982783</v>
      </c>
      <c r="D425">
        <v>1394617.242914387</v>
      </c>
      <c r="E425">
        <v>1566255.9653669</v>
      </c>
      <c r="F425">
        <v>488593.8759257396</v>
      </c>
      <c r="G425">
        <v>785750.7589364948</v>
      </c>
    </row>
    <row r="426" spans="1:7">
      <c r="A426">
        <v>424</v>
      </c>
      <c r="B426">
        <v>5316838.951293409</v>
      </c>
      <c r="C426">
        <v>1082262.342558329</v>
      </c>
      <c r="D426">
        <v>1394483.603012457</v>
      </c>
      <c r="E426">
        <v>1566255.9653669</v>
      </c>
      <c r="F426">
        <v>488230.9497669932</v>
      </c>
      <c r="G426">
        <v>785606.0905887301</v>
      </c>
    </row>
    <row r="427" spans="1:7">
      <c r="A427">
        <v>425</v>
      </c>
      <c r="B427">
        <v>5316842.498841574</v>
      </c>
      <c r="C427">
        <v>1082025.79571055</v>
      </c>
      <c r="D427">
        <v>1394539.61680189</v>
      </c>
      <c r="E427">
        <v>1566255.9653669</v>
      </c>
      <c r="F427">
        <v>488366.6350280623</v>
      </c>
      <c r="G427">
        <v>785654.4859341722</v>
      </c>
    </row>
    <row r="428" spans="1:7">
      <c r="A428">
        <v>426</v>
      </c>
      <c r="B428">
        <v>5316837.611767745</v>
      </c>
      <c r="C428">
        <v>1082718.415071971</v>
      </c>
      <c r="D428">
        <v>1394366.776445244</v>
      </c>
      <c r="E428">
        <v>1566255.9653669</v>
      </c>
      <c r="F428">
        <v>487997.532470727</v>
      </c>
      <c r="G428">
        <v>785498.9224129032</v>
      </c>
    </row>
    <row r="429" spans="1:7">
      <c r="A429">
        <v>427</v>
      </c>
      <c r="B429">
        <v>5316840.51248286</v>
      </c>
      <c r="C429">
        <v>1082596.106940109</v>
      </c>
      <c r="D429">
        <v>1394390.026249912</v>
      </c>
      <c r="E429">
        <v>1566255.9653669</v>
      </c>
      <c r="F429">
        <v>488069.3866727271</v>
      </c>
      <c r="G429">
        <v>785529.0272532124</v>
      </c>
    </row>
    <row r="430" spans="1:7">
      <c r="A430">
        <v>428</v>
      </c>
      <c r="B430">
        <v>5316841.07695615</v>
      </c>
      <c r="C430">
        <v>1082736.992126391</v>
      </c>
      <c r="D430">
        <v>1394366.922837673</v>
      </c>
      <c r="E430">
        <v>1566255.9653669</v>
      </c>
      <c r="F430">
        <v>487982.1172557372</v>
      </c>
      <c r="G430">
        <v>785499.0793694491</v>
      </c>
    </row>
    <row r="431" spans="1:7">
      <c r="A431">
        <v>429</v>
      </c>
      <c r="B431">
        <v>5316838.315992638</v>
      </c>
      <c r="C431">
        <v>1082704.873458561</v>
      </c>
      <c r="D431">
        <v>1394377.012552093</v>
      </c>
      <c r="E431">
        <v>1566255.9653669</v>
      </c>
      <c r="F431">
        <v>487997.0691525964</v>
      </c>
      <c r="G431">
        <v>785503.3954624861</v>
      </c>
    </row>
    <row r="432" spans="1:7">
      <c r="A432">
        <v>430</v>
      </c>
      <c r="B432">
        <v>5316837.666188866</v>
      </c>
      <c r="C432">
        <v>1082442.23885212</v>
      </c>
      <c r="D432">
        <v>1394443.499599132</v>
      </c>
      <c r="E432">
        <v>1566255.9653669</v>
      </c>
      <c r="F432">
        <v>488136.777077886</v>
      </c>
      <c r="G432">
        <v>785559.1852928287</v>
      </c>
    </row>
    <row r="433" spans="1:7">
      <c r="A433">
        <v>431</v>
      </c>
      <c r="B433">
        <v>5316837.412701295</v>
      </c>
      <c r="C433">
        <v>1082542.712131282</v>
      </c>
      <c r="D433">
        <v>1394407.444416716</v>
      </c>
      <c r="E433">
        <v>1566255.9653669</v>
      </c>
      <c r="F433">
        <v>488089.6484692588</v>
      </c>
      <c r="G433">
        <v>785541.6423171379</v>
      </c>
    </row>
    <row r="434" spans="1:7">
      <c r="A434">
        <v>432</v>
      </c>
      <c r="B434">
        <v>5316837.948840097</v>
      </c>
      <c r="C434">
        <v>1082781.846173722</v>
      </c>
      <c r="D434">
        <v>1394347.89890237</v>
      </c>
      <c r="E434">
        <v>1566255.9653669</v>
      </c>
      <c r="F434">
        <v>487961.2968627343</v>
      </c>
      <c r="G434">
        <v>785490.9415343706</v>
      </c>
    </row>
    <row r="435" spans="1:7">
      <c r="A435">
        <v>433</v>
      </c>
      <c r="B435">
        <v>5316837.397736736</v>
      </c>
      <c r="C435">
        <v>1082528.530704404</v>
      </c>
      <c r="D435">
        <v>1394415.698610727</v>
      </c>
      <c r="E435">
        <v>1566255.9653669</v>
      </c>
      <c r="F435">
        <v>488092.9598764033</v>
      </c>
      <c r="G435">
        <v>785544.2431783015</v>
      </c>
    </row>
    <row r="436" spans="1:7">
      <c r="A436">
        <v>434</v>
      </c>
      <c r="B436">
        <v>5316836.731546408</v>
      </c>
      <c r="C436">
        <v>1082690.160755189</v>
      </c>
      <c r="D436">
        <v>1394383.365372989</v>
      </c>
      <c r="E436">
        <v>1566255.9653669</v>
      </c>
      <c r="F436">
        <v>487998.7335552659</v>
      </c>
      <c r="G436">
        <v>785508.5064960641</v>
      </c>
    </row>
    <row r="437" spans="1:7">
      <c r="A437">
        <v>435</v>
      </c>
      <c r="B437">
        <v>5316838.360485131</v>
      </c>
      <c r="C437">
        <v>1082707.869897603</v>
      </c>
      <c r="D437">
        <v>1394381.898944556</v>
      </c>
      <c r="E437">
        <v>1566255.9653669</v>
      </c>
      <c r="F437">
        <v>487987.5336337142</v>
      </c>
      <c r="G437">
        <v>785505.0926423573</v>
      </c>
    </row>
    <row r="438" spans="1:7">
      <c r="A438">
        <v>436</v>
      </c>
      <c r="B438">
        <v>5316836.960115748</v>
      </c>
      <c r="C438">
        <v>1082968.431150506</v>
      </c>
      <c r="D438">
        <v>1394321.502902571</v>
      </c>
      <c r="E438">
        <v>1566255.9653669</v>
      </c>
      <c r="F438">
        <v>487848.7371005874</v>
      </c>
      <c r="G438">
        <v>785442.3235951832</v>
      </c>
    </row>
    <row r="439" spans="1:7">
      <c r="A439">
        <v>437</v>
      </c>
      <c r="B439">
        <v>5316836.973066653</v>
      </c>
      <c r="C439">
        <v>1082851.38053675</v>
      </c>
      <c r="D439">
        <v>1394352.300689036</v>
      </c>
      <c r="E439">
        <v>1566255.9653669</v>
      </c>
      <c r="F439">
        <v>487906.1793049275</v>
      </c>
      <c r="G439">
        <v>785471.1471690398</v>
      </c>
    </row>
    <row r="440" spans="1:7">
      <c r="A440">
        <v>438</v>
      </c>
      <c r="B440">
        <v>5316838.70978539</v>
      </c>
      <c r="C440">
        <v>1082904.406077965</v>
      </c>
      <c r="D440">
        <v>1394336.501862678</v>
      </c>
      <c r="E440">
        <v>1566255.9653669</v>
      </c>
      <c r="F440">
        <v>487875.5564567323</v>
      </c>
      <c r="G440">
        <v>785466.2800211142</v>
      </c>
    </row>
    <row r="441" spans="1:7">
      <c r="A441">
        <v>439</v>
      </c>
      <c r="B441">
        <v>5316837.781479839</v>
      </c>
      <c r="C441">
        <v>1082849.60147721</v>
      </c>
      <c r="D441">
        <v>1394353.759619479</v>
      </c>
      <c r="E441">
        <v>1566255.9653669</v>
      </c>
      <c r="F441">
        <v>487906.7632964517</v>
      </c>
      <c r="G441">
        <v>785471.691719798</v>
      </c>
    </row>
    <row r="442" spans="1:7">
      <c r="A442">
        <v>440</v>
      </c>
      <c r="B442">
        <v>5316836.028647533</v>
      </c>
      <c r="C442">
        <v>1082312.483603279</v>
      </c>
      <c r="D442">
        <v>1394459.750091913</v>
      </c>
      <c r="E442">
        <v>1566255.9653669</v>
      </c>
      <c r="F442">
        <v>488211.9742142701</v>
      </c>
      <c r="G442">
        <v>785595.8553711696</v>
      </c>
    </row>
    <row r="443" spans="1:7">
      <c r="A443">
        <v>441</v>
      </c>
      <c r="B443">
        <v>5316836.413001789</v>
      </c>
      <c r="C443">
        <v>1082573.76835759</v>
      </c>
      <c r="D443">
        <v>1394395.428969745</v>
      </c>
      <c r="E443">
        <v>1566255.9653669</v>
      </c>
      <c r="F443">
        <v>488074.2460344185</v>
      </c>
      <c r="G443">
        <v>785537.0042731365</v>
      </c>
    </row>
    <row r="444" spans="1:7">
      <c r="A444">
        <v>442</v>
      </c>
      <c r="B444">
        <v>5316835.449585618</v>
      </c>
      <c r="C444">
        <v>1082244.273341056</v>
      </c>
      <c r="D444">
        <v>1394467.644732873</v>
      </c>
      <c r="E444">
        <v>1566255.9653669</v>
      </c>
      <c r="F444">
        <v>488259.3076751839</v>
      </c>
      <c r="G444">
        <v>785608.2584696047</v>
      </c>
    </row>
    <row r="445" spans="1:7">
      <c r="A445">
        <v>443</v>
      </c>
      <c r="B445">
        <v>5316835.664054777</v>
      </c>
      <c r="C445">
        <v>1082204.785212637</v>
      </c>
      <c r="D445">
        <v>1394479.23986858</v>
      </c>
      <c r="E445">
        <v>1566255.9653669</v>
      </c>
      <c r="F445">
        <v>488280.5426930329</v>
      </c>
      <c r="G445">
        <v>785615.130913627</v>
      </c>
    </row>
    <row r="446" spans="1:7">
      <c r="A446">
        <v>444</v>
      </c>
      <c r="B446">
        <v>5316835.249639722</v>
      </c>
      <c r="C446">
        <v>1081934.848403992</v>
      </c>
      <c r="D446">
        <v>1394540.213262924</v>
      </c>
      <c r="E446">
        <v>1566255.9653669</v>
      </c>
      <c r="F446">
        <v>488425.6914220038</v>
      </c>
      <c r="G446">
        <v>785678.5311839017</v>
      </c>
    </row>
    <row r="447" spans="1:7">
      <c r="A447">
        <v>445</v>
      </c>
      <c r="B447">
        <v>5316835.733357174</v>
      </c>
      <c r="C447">
        <v>1082117.892962937</v>
      </c>
      <c r="D447">
        <v>1394498.013907604</v>
      </c>
      <c r="E447">
        <v>1566255.9653669</v>
      </c>
      <c r="F447">
        <v>488326.8351157436</v>
      </c>
      <c r="G447">
        <v>785637.0260039889</v>
      </c>
    </row>
    <row r="448" spans="1:7">
      <c r="A448">
        <v>446</v>
      </c>
      <c r="B448">
        <v>5316835.160308369</v>
      </c>
      <c r="C448">
        <v>1081492.480950912</v>
      </c>
      <c r="D448">
        <v>1394633.487218277</v>
      </c>
      <c r="E448">
        <v>1566255.9653669</v>
      </c>
      <c r="F448">
        <v>488674.8913110929</v>
      </c>
      <c r="G448">
        <v>785778.3354611885</v>
      </c>
    </row>
    <row r="449" spans="1:7">
      <c r="A449">
        <v>447</v>
      </c>
      <c r="B449">
        <v>5316836.982499329</v>
      </c>
      <c r="C449">
        <v>1081544.961897356</v>
      </c>
      <c r="D449">
        <v>1394624.313865199</v>
      </c>
      <c r="E449">
        <v>1566255.9653669</v>
      </c>
      <c r="F449">
        <v>488645.3308716236</v>
      </c>
      <c r="G449">
        <v>785766.4104982526</v>
      </c>
    </row>
    <row r="450" spans="1:7">
      <c r="A450">
        <v>448</v>
      </c>
      <c r="B450">
        <v>5316835.547827663</v>
      </c>
      <c r="C450">
        <v>1081326.783307043</v>
      </c>
      <c r="D450">
        <v>1394665.034376691</v>
      </c>
      <c r="E450">
        <v>1566255.9653669</v>
      </c>
      <c r="F450">
        <v>488770.7132568739</v>
      </c>
      <c r="G450">
        <v>785817.0515201546</v>
      </c>
    </row>
    <row r="451" spans="1:7">
      <c r="A451">
        <v>449</v>
      </c>
      <c r="B451">
        <v>5316835.286684906</v>
      </c>
      <c r="C451">
        <v>1081598.118667009</v>
      </c>
      <c r="D451">
        <v>1394605.767866549</v>
      </c>
      <c r="E451">
        <v>1566255.9653669</v>
      </c>
      <c r="F451">
        <v>488621.8770424801</v>
      </c>
      <c r="G451">
        <v>785753.5577419676</v>
      </c>
    </row>
    <row r="452" spans="1:7">
      <c r="A452">
        <v>450</v>
      </c>
      <c r="B452">
        <v>5316835.567984721</v>
      </c>
      <c r="C452">
        <v>1081066.975182462</v>
      </c>
      <c r="D452">
        <v>1394734.886178063</v>
      </c>
      <c r="E452">
        <v>1566255.9653669</v>
      </c>
      <c r="F452">
        <v>488903.3714830824</v>
      </c>
      <c r="G452">
        <v>785874.3697742135</v>
      </c>
    </row>
    <row r="453" spans="1:7">
      <c r="A453">
        <v>451</v>
      </c>
      <c r="B453">
        <v>5316835.463652167</v>
      </c>
      <c r="C453">
        <v>1081429.031436156</v>
      </c>
      <c r="D453">
        <v>1394645.119438344</v>
      </c>
      <c r="E453">
        <v>1566255.9653669</v>
      </c>
      <c r="F453">
        <v>488712.1079905861</v>
      </c>
      <c r="G453">
        <v>785793.2394201808</v>
      </c>
    </row>
    <row r="454" spans="1:7">
      <c r="A454">
        <v>452</v>
      </c>
      <c r="B454">
        <v>5316835.598275544</v>
      </c>
      <c r="C454">
        <v>1081378.670341355</v>
      </c>
      <c r="D454">
        <v>1394638.156219542</v>
      </c>
      <c r="E454">
        <v>1566255.9653669</v>
      </c>
      <c r="F454">
        <v>488756.5034047971</v>
      </c>
      <c r="G454">
        <v>785806.3029429502</v>
      </c>
    </row>
    <row r="455" spans="1:7">
      <c r="A455">
        <v>453</v>
      </c>
      <c r="B455">
        <v>5316835.81562566</v>
      </c>
      <c r="C455">
        <v>1081573.532658419</v>
      </c>
      <c r="D455">
        <v>1394615.61740629</v>
      </c>
      <c r="E455">
        <v>1566255.9653669</v>
      </c>
      <c r="F455">
        <v>488629.9055310986</v>
      </c>
      <c r="G455">
        <v>785760.7946629523</v>
      </c>
    </row>
    <row r="456" spans="1:7">
      <c r="A456">
        <v>454</v>
      </c>
      <c r="B456">
        <v>5316835.008701809</v>
      </c>
      <c r="C456">
        <v>1081634.601034528</v>
      </c>
      <c r="D456">
        <v>1394594.180860597</v>
      </c>
      <c r="E456">
        <v>1566255.9653669</v>
      </c>
      <c r="F456">
        <v>488601.2527299147</v>
      </c>
      <c r="G456">
        <v>785749.0087098699</v>
      </c>
    </row>
    <row r="457" spans="1:7">
      <c r="A457">
        <v>455</v>
      </c>
      <c r="B457">
        <v>5316834.939140518</v>
      </c>
      <c r="C457">
        <v>1081543.174695711</v>
      </c>
      <c r="D457">
        <v>1394618.975039226</v>
      </c>
      <c r="E457">
        <v>1566255.9653669</v>
      </c>
      <c r="F457">
        <v>488647.2991768995</v>
      </c>
      <c r="G457">
        <v>785769.524861782</v>
      </c>
    </row>
    <row r="458" spans="1:7">
      <c r="A458">
        <v>456</v>
      </c>
      <c r="B458">
        <v>5316835.579614961</v>
      </c>
      <c r="C458">
        <v>1081465.466884255</v>
      </c>
      <c r="D458">
        <v>1394645.600803374</v>
      </c>
      <c r="E458">
        <v>1566255.9653669</v>
      </c>
      <c r="F458">
        <v>488686.8328671947</v>
      </c>
      <c r="G458">
        <v>785781.7136932372</v>
      </c>
    </row>
    <row r="459" spans="1:7">
      <c r="A459">
        <v>457</v>
      </c>
      <c r="B459">
        <v>5316835.601178817</v>
      </c>
      <c r="C459">
        <v>1081591.864385354</v>
      </c>
      <c r="D459">
        <v>1394607.507199649</v>
      </c>
      <c r="E459">
        <v>1566255.9653669</v>
      </c>
      <c r="F459">
        <v>488622.4448203479</v>
      </c>
      <c r="G459">
        <v>785757.8194065662</v>
      </c>
    </row>
    <row r="460" spans="1:7">
      <c r="A460">
        <v>458</v>
      </c>
      <c r="B460">
        <v>5316835.763708527</v>
      </c>
      <c r="C460">
        <v>1081620.315927214</v>
      </c>
      <c r="D460">
        <v>1394607.9486474</v>
      </c>
      <c r="E460">
        <v>1566255.9653669</v>
      </c>
      <c r="F460">
        <v>488601.5461579157</v>
      </c>
      <c r="G460">
        <v>785749.9876090976</v>
      </c>
    </row>
    <row r="461" spans="1:7">
      <c r="A461">
        <v>459</v>
      </c>
      <c r="B461">
        <v>5316835.499457155</v>
      </c>
      <c r="C461">
        <v>1081502.595340249</v>
      </c>
      <c r="D461">
        <v>1394627.073594277</v>
      </c>
      <c r="E461">
        <v>1566255.9653669</v>
      </c>
      <c r="F461">
        <v>488670.5127739864</v>
      </c>
      <c r="G461">
        <v>785779.3523817429</v>
      </c>
    </row>
    <row r="462" spans="1:7">
      <c r="A462">
        <v>460</v>
      </c>
      <c r="B462">
        <v>5316834.067875984</v>
      </c>
      <c r="C462">
        <v>1081529.896035858</v>
      </c>
      <c r="D462">
        <v>1394618.586492377</v>
      </c>
      <c r="E462">
        <v>1566255.9653669</v>
      </c>
      <c r="F462">
        <v>488651.2287124897</v>
      </c>
      <c r="G462">
        <v>785778.3912683591</v>
      </c>
    </row>
    <row r="463" spans="1:7">
      <c r="A463">
        <v>461</v>
      </c>
      <c r="B463">
        <v>5316834.709027506</v>
      </c>
      <c r="C463">
        <v>1081515.798251484</v>
      </c>
      <c r="D463">
        <v>1394626.943919044</v>
      </c>
      <c r="E463">
        <v>1566255.9653669</v>
      </c>
      <c r="F463">
        <v>488654.8806371125</v>
      </c>
      <c r="G463">
        <v>785781.1208529673</v>
      </c>
    </row>
    <row r="464" spans="1:7">
      <c r="A464">
        <v>462</v>
      </c>
      <c r="B464">
        <v>5316834.161985847</v>
      </c>
      <c r="C464">
        <v>1081227.758266863</v>
      </c>
      <c r="D464">
        <v>1394682.129118939</v>
      </c>
      <c r="E464">
        <v>1566255.9653669</v>
      </c>
      <c r="F464">
        <v>488819.6261164254</v>
      </c>
      <c r="G464">
        <v>785848.6831167203</v>
      </c>
    </row>
    <row r="465" spans="1:7">
      <c r="A465">
        <v>463</v>
      </c>
      <c r="B465">
        <v>5316835.00887802</v>
      </c>
      <c r="C465">
        <v>1081653.561093318</v>
      </c>
      <c r="D465">
        <v>1394594.648798595</v>
      </c>
      <c r="E465">
        <v>1566255.9653669</v>
      </c>
      <c r="F465">
        <v>488579.9881383245</v>
      </c>
      <c r="G465">
        <v>785750.8454808813</v>
      </c>
    </row>
    <row r="466" spans="1:7">
      <c r="A466">
        <v>464</v>
      </c>
      <c r="B466">
        <v>5316833.561023579</v>
      </c>
      <c r="C466">
        <v>1081491.184111533</v>
      </c>
      <c r="D466">
        <v>1394630.235408585</v>
      </c>
      <c r="E466">
        <v>1566255.9653669</v>
      </c>
      <c r="F466">
        <v>488670.2020595259</v>
      </c>
      <c r="G466">
        <v>785785.9740770345</v>
      </c>
    </row>
    <row r="467" spans="1:7">
      <c r="A467">
        <v>465</v>
      </c>
      <c r="B467">
        <v>5316834.23598369</v>
      </c>
      <c r="C467">
        <v>1081431.940858212</v>
      </c>
      <c r="D467">
        <v>1394641.738874371</v>
      </c>
      <c r="E467">
        <v>1566255.9653669</v>
      </c>
      <c r="F467">
        <v>488703.4097383704</v>
      </c>
      <c r="G467">
        <v>785801.1811458374</v>
      </c>
    </row>
    <row r="468" spans="1:7">
      <c r="A468">
        <v>466</v>
      </c>
      <c r="B468">
        <v>5316832.719954006</v>
      </c>
      <c r="C468">
        <v>1081974.574308147</v>
      </c>
      <c r="D468">
        <v>1394508.426778363</v>
      </c>
      <c r="E468">
        <v>1566255.9653669</v>
      </c>
      <c r="F468">
        <v>488417.7384593741</v>
      </c>
      <c r="G468">
        <v>785676.0150412224</v>
      </c>
    </row>
    <row r="469" spans="1:7">
      <c r="A469">
        <v>467</v>
      </c>
      <c r="B469">
        <v>5316833.306155916</v>
      </c>
      <c r="C469">
        <v>1082000.631633123</v>
      </c>
      <c r="D469">
        <v>1394504.504192331</v>
      </c>
      <c r="E469">
        <v>1566255.9653669</v>
      </c>
      <c r="F469">
        <v>488402.1486196397</v>
      </c>
      <c r="G469">
        <v>785670.0563439223</v>
      </c>
    </row>
    <row r="470" spans="1:7">
      <c r="A470">
        <v>468</v>
      </c>
      <c r="B470">
        <v>5316832.466486078</v>
      </c>
      <c r="C470">
        <v>1082379.715022641</v>
      </c>
      <c r="D470">
        <v>1394426.866226696</v>
      </c>
      <c r="E470">
        <v>1566255.9653669</v>
      </c>
      <c r="F470">
        <v>488188.1644208588</v>
      </c>
      <c r="G470">
        <v>785581.7554489826</v>
      </c>
    </row>
    <row r="471" spans="1:7">
      <c r="A471">
        <v>469</v>
      </c>
      <c r="B471">
        <v>5316832.897548809</v>
      </c>
      <c r="C471">
        <v>1082431.74624294</v>
      </c>
      <c r="D471">
        <v>1394415.248049843</v>
      </c>
      <c r="E471">
        <v>1566255.9653669</v>
      </c>
      <c r="F471">
        <v>488157.2704201149</v>
      </c>
      <c r="G471">
        <v>785572.6674690103</v>
      </c>
    </row>
    <row r="472" spans="1:7">
      <c r="A472">
        <v>470</v>
      </c>
      <c r="B472">
        <v>5316832.502384936</v>
      </c>
      <c r="C472">
        <v>1082316.22325517</v>
      </c>
      <c r="D472">
        <v>1394448.151479895</v>
      </c>
      <c r="E472">
        <v>1566255.9653669</v>
      </c>
      <c r="F472">
        <v>488216.0105991275</v>
      </c>
      <c r="G472">
        <v>785596.1516838438</v>
      </c>
    </row>
    <row r="473" spans="1:7">
      <c r="A473">
        <v>471</v>
      </c>
      <c r="B473">
        <v>5316832.303738671</v>
      </c>
      <c r="C473">
        <v>1082494.175871575</v>
      </c>
      <c r="D473">
        <v>1394399.875529394</v>
      </c>
      <c r="E473">
        <v>1566255.9653669</v>
      </c>
      <c r="F473">
        <v>488126.5844345416</v>
      </c>
      <c r="G473">
        <v>785555.702536262</v>
      </c>
    </row>
    <row r="474" spans="1:7">
      <c r="A474">
        <v>472</v>
      </c>
      <c r="B474">
        <v>5316832.948011147</v>
      </c>
      <c r="C474">
        <v>1082841.58959393</v>
      </c>
      <c r="D474">
        <v>1394315.863675597</v>
      </c>
      <c r="E474">
        <v>1566255.9653669</v>
      </c>
      <c r="F474">
        <v>487942.4212899656</v>
      </c>
      <c r="G474">
        <v>785477.1080847529</v>
      </c>
    </row>
    <row r="475" spans="1:7">
      <c r="A475">
        <v>473</v>
      </c>
      <c r="B475">
        <v>5316832.720321419</v>
      </c>
      <c r="C475">
        <v>1082592.966853777</v>
      </c>
      <c r="D475">
        <v>1394368.134783165</v>
      </c>
      <c r="E475">
        <v>1566255.9653669</v>
      </c>
      <c r="F475">
        <v>488081.3110045822</v>
      </c>
      <c r="G475">
        <v>785534.3423129957</v>
      </c>
    </row>
    <row r="476" spans="1:7">
      <c r="A476">
        <v>474</v>
      </c>
      <c r="B476">
        <v>5316832.206647545</v>
      </c>
      <c r="C476">
        <v>1082064.282612833</v>
      </c>
      <c r="D476">
        <v>1394485.056751871</v>
      </c>
      <c r="E476">
        <v>1566255.9653669</v>
      </c>
      <c r="F476">
        <v>488372.768940535</v>
      </c>
      <c r="G476">
        <v>785654.1329754055</v>
      </c>
    </row>
    <row r="477" spans="1:7">
      <c r="A477">
        <v>475</v>
      </c>
      <c r="B477">
        <v>5316832.716376211</v>
      </c>
      <c r="C477">
        <v>1082146.952701817</v>
      </c>
      <c r="D477">
        <v>1394469.483094122</v>
      </c>
      <c r="E477">
        <v>1566255.9653669</v>
      </c>
      <c r="F477">
        <v>488325.3451296699</v>
      </c>
      <c r="G477">
        <v>785634.9700837014</v>
      </c>
    </row>
    <row r="478" spans="1:7">
      <c r="A478">
        <v>476</v>
      </c>
      <c r="B478">
        <v>5316833.192745845</v>
      </c>
      <c r="C478">
        <v>1081941.838077664</v>
      </c>
      <c r="D478">
        <v>1394509.571911335</v>
      </c>
      <c r="E478">
        <v>1566255.9653669</v>
      </c>
      <c r="F478">
        <v>488443.6326944563</v>
      </c>
      <c r="G478">
        <v>785682.1846954909</v>
      </c>
    </row>
    <row r="479" spans="1:7">
      <c r="A479">
        <v>477</v>
      </c>
      <c r="B479">
        <v>5316832.604224804</v>
      </c>
      <c r="C479">
        <v>1081849.124258139</v>
      </c>
      <c r="D479">
        <v>1394530.377311018</v>
      </c>
      <c r="E479">
        <v>1566255.9653669</v>
      </c>
      <c r="F479">
        <v>488494.2806226934</v>
      </c>
      <c r="G479">
        <v>785702.8566660538</v>
      </c>
    </row>
    <row r="480" spans="1:7">
      <c r="A480">
        <v>478</v>
      </c>
      <c r="B480">
        <v>5316834.197202932</v>
      </c>
      <c r="C480">
        <v>1082232.020041198</v>
      </c>
      <c r="D480">
        <v>1394447.068532981</v>
      </c>
      <c r="E480">
        <v>1566255.9653669</v>
      </c>
      <c r="F480">
        <v>488280.9205156583</v>
      </c>
      <c r="G480">
        <v>785618.2227461949</v>
      </c>
    </row>
    <row r="481" spans="1:7">
      <c r="A481">
        <v>479</v>
      </c>
      <c r="B481">
        <v>5316832.950468617</v>
      </c>
      <c r="C481">
        <v>1081942.370718247</v>
      </c>
      <c r="D481">
        <v>1394515.163510238</v>
      </c>
      <c r="E481">
        <v>1566255.9653669</v>
      </c>
      <c r="F481">
        <v>488436.5100935712</v>
      </c>
      <c r="G481">
        <v>785682.9407796602</v>
      </c>
    </row>
    <row r="482" spans="1:7">
      <c r="A482">
        <v>480</v>
      </c>
      <c r="B482">
        <v>5316831.848548819</v>
      </c>
      <c r="C482">
        <v>1082019.5698596</v>
      </c>
      <c r="D482">
        <v>1394486.055964955</v>
      </c>
      <c r="E482">
        <v>1566255.9653669</v>
      </c>
      <c r="F482">
        <v>488405.9347890707</v>
      </c>
      <c r="G482">
        <v>785664.3225682945</v>
      </c>
    </row>
    <row r="483" spans="1:7">
      <c r="A483">
        <v>481</v>
      </c>
      <c r="B483">
        <v>5316832.126396648</v>
      </c>
      <c r="C483">
        <v>1082074.673346922</v>
      </c>
      <c r="D483">
        <v>1394471.767380463</v>
      </c>
      <c r="E483">
        <v>1566255.9653669</v>
      </c>
      <c r="F483">
        <v>488376.2280654152</v>
      </c>
      <c r="G483">
        <v>785653.4922369474</v>
      </c>
    </row>
    <row r="484" spans="1:7">
      <c r="A484">
        <v>482</v>
      </c>
      <c r="B484">
        <v>5316832.269265605</v>
      </c>
      <c r="C484">
        <v>1082017.908899679</v>
      </c>
      <c r="D484">
        <v>1394494.845518398</v>
      </c>
      <c r="E484">
        <v>1566255.9653669</v>
      </c>
      <c r="F484">
        <v>488404.0895375803</v>
      </c>
      <c r="G484">
        <v>785659.4599430491</v>
      </c>
    </row>
    <row r="485" spans="1:7">
      <c r="A485">
        <v>483</v>
      </c>
      <c r="B485">
        <v>5316832.229595</v>
      </c>
      <c r="C485">
        <v>1082095.704310498</v>
      </c>
      <c r="D485">
        <v>1394465.244862863</v>
      </c>
      <c r="E485">
        <v>1566255.9653669</v>
      </c>
      <c r="F485">
        <v>488366.7795704715</v>
      </c>
      <c r="G485">
        <v>785648.5354842676</v>
      </c>
    </row>
    <row r="486" spans="1:7">
      <c r="A486">
        <v>484</v>
      </c>
      <c r="B486">
        <v>5316833.683608554</v>
      </c>
      <c r="C486">
        <v>1082063.652379806</v>
      </c>
      <c r="D486">
        <v>1394473.852790859</v>
      </c>
      <c r="E486">
        <v>1566255.9653669</v>
      </c>
      <c r="F486">
        <v>488387.6337287998</v>
      </c>
      <c r="G486">
        <v>785652.5793421905</v>
      </c>
    </row>
    <row r="487" spans="1:7">
      <c r="A487">
        <v>485</v>
      </c>
      <c r="B487">
        <v>5316832.410491659</v>
      </c>
      <c r="C487">
        <v>1081923.842580611</v>
      </c>
      <c r="D487">
        <v>1394511.670558457</v>
      </c>
      <c r="E487">
        <v>1566255.9653669</v>
      </c>
      <c r="F487">
        <v>488454.891915417</v>
      </c>
      <c r="G487">
        <v>785686.0400702761</v>
      </c>
    </row>
    <row r="488" spans="1:7">
      <c r="A488">
        <v>486</v>
      </c>
      <c r="B488">
        <v>5316832.015712213</v>
      </c>
      <c r="C488">
        <v>1081937.232585963</v>
      </c>
      <c r="D488">
        <v>1394499.297281194</v>
      </c>
      <c r="E488">
        <v>1566255.9653669</v>
      </c>
      <c r="F488">
        <v>488455.4577154219</v>
      </c>
      <c r="G488">
        <v>785684.0627627334</v>
      </c>
    </row>
    <row r="489" spans="1:7">
      <c r="A489">
        <v>487</v>
      </c>
      <c r="B489">
        <v>5316832.752897881</v>
      </c>
      <c r="C489">
        <v>1082164.398112233</v>
      </c>
      <c r="D489">
        <v>1394455.429477739</v>
      </c>
      <c r="E489">
        <v>1566255.9653669</v>
      </c>
      <c r="F489">
        <v>488326.8957801326</v>
      </c>
      <c r="G489">
        <v>785630.0641608756</v>
      </c>
    </row>
    <row r="490" spans="1:7">
      <c r="A490">
        <v>488</v>
      </c>
      <c r="B490">
        <v>5316832.139779488</v>
      </c>
      <c r="C490">
        <v>1081898.138760667</v>
      </c>
      <c r="D490">
        <v>1394513.776097432</v>
      </c>
      <c r="E490">
        <v>1566255.9653669</v>
      </c>
      <c r="F490">
        <v>488477.825633052</v>
      </c>
      <c r="G490">
        <v>785686.4339214363</v>
      </c>
    </row>
    <row r="491" spans="1:7">
      <c r="A491">
        <v>489</v>
      </c>
      <c r="B491">
        <v>5316832.496591076</v>
      </c>
      <c r="C491">
        <v>1082100.851707305</v>
      </c>
      <c r="D491">
        <v>1394465.741819319</v>
      </c>
      <c r="E491">
        <v>1566255.9653669</v>
      </c>
      <c r="F491">
        <v>488363.2255763357</v>
      </c>
      <c r="G491">
        <v>785646.7121212177</v>
      </c>
    </row>
    <row r="492" spans="1:7">
      <c r="A492">
        <v>490</v>
      </c>
      <c r="B492">
        <v>5316832.108524065</v>
      </c>
      <c r="C492">
        <v>1082170.978616891</v>
      </c>
      <c r="D492">
        <v>1394461.305894304</v>
      </c>
      <c r="E492">
        <v>1566255.9653669</v>
      </c>
      <c r="F492">
        <v>488315.0296355444</v>
      </c>
      <c r="G492">
        <v>785628.8290104246</v>
      </c>
    </row>
    <row r="493" spans="1:7">
      <c r="A493">
        <v>491</v>
      </c>
      <c r="B493">
        <v>5316832.379629751</v>
      </c>
      <c r="C493">
        <v>1081980.626530629</v>
      </c>
      <c r="D493">
        <v>1394495.593884437</v>
      </c>
      <c r="E493">
        <v>1566255.9653669</v>
      </c>
      <c r="F493">
        <v>488426.8341310705</v>
      </c>
      <c r="G493">
        <v>785673.3597167147</v>
      </c>
    </row>
    <row r="494" spans="1:7">
      <c r="A494">
        <v>492</v>
      </c>
      <c r="B494">
        <v>5316833.41723791</v>
      </c>
      <c r="C494">
        <v>1081908.235799905</v>
      </c>
      <c r="D494">
        <v>1394504.357930601</v>
      </c>
      <c r="E494">
        <v>1566255.9653669</v>
      </c>
      <c r="F494">
        <v>488471.9829270852</v>
      </c>
      <c r="G494">
        <v>785692.8752134186</v>
      </c>
    </row>
    <row r="495" spans="1:7">
      <c r="A495">
        <v>493</v>
      </c>
      <c r="B495">
        <v>5316831.656473984</v>
      </c>
      <c r="C495">
        <v>1081823.018934032</v>
      </c>
      <c r="D495">
        <v>1394535.28550591</v>
      </c>
      <c r="E495">
        <v>1566255.9653669</v>
      </c>
      <c r="F495">
        <v>488508.520781662</v>
      </c>
      <c r="G495">
        <v>785708.8658854807</v>
      </c>
    </row>
    <row r="496" spans="1:7">
      <c r="A496">
        <v>494</v>
      </c>
      <c r="B496">
        <v>5316832.299757265</v>
      </c>
      <c r="C496">
        <v>1081423.117446823</v>
      </c>
      <c r="D496">
        <v>1394633.842321307</v>
      </c>
      <c r="E496">
        <v>1566255.9653669</v>
      </c>
      <c r="F496">
        <v>488720.4092290558</v>
      </c>
      <c r="G496">
        <v>785798.9653931783</v>
      </c>
    </row>
    <row r="497" spans="1:7">
      <c r="A497">
        <v>495</v>
      </c>
      <c r="B497">
        <v>5316831.590279859</v>
      </c>
      <c r="C497">
        <v>1081847.459783844</v>
      </c>
      <c r="D497">
        <v>1394529.315656632</v>
      </c>
      <c r="E497">
        <v>1566255.9653669</v>
      </c>
      <c r="F497">
        <v>488495.7151889527</v>
      </c>
      <c r="G497">
        <v>785703.1342835309</v>
      </c>
    </row>
    <row r="498" spans="1:7">
      <c r="A498">
        <v>496</v>
      </c>
      <c r="B498">
        <v>5316832.692984587</v>
      </c>
      <c r="C498">
        <v>1081703.167441821</v>
      </c>
      <c r="D498">
        <v>1394574.899430833</v>
      </c>
      <c r="E498">
        <v>1566255.9653669</v>
      </c>
      <c r="F498">
        <v>488564.5265427083</v>
      </c>
      <c r="G498">
        <v>785734.1342023237</v>
      </c>
    </row>
    <row r="499" spans="1:7">
      <c r="A499">
        <v>497</v>
      </c>
      <c r="B499">
        <v>5316831.351789265</v>
      </c>
      <c r="C499">
        <v>1081988.770131749</v>
      </c>
      <c r="D499">
        <v>1394494.878757474</v>
      </c>
      <c r="E499">
        <v>1566255.9653669</v>
      </c>
      <c r="F499">
        <v>488420.8097949756</v>
      </c>
      <c r="G499">
        <v>785670.9277381663</v>
      </c>
    </row>
    <row r="500" spans="1:7">
      <c r="A500">
        <v>498</v>
      </c>
      <c r="B500">
        <v>5316831.623719224</v>
      </c>
      <c r="C500">
        <v>1081979.568138523</v>
      </c>
      <c r="D500">
        <v>1394494.713301039</v>
      </c>
      <c r="E500">
        <v>1566255.9653669</v>
      </c>
      <c r="F500">
        <v>488428.1911652811</v>
      </c>
      <c r="G500">
        <v>785673.1857474808</v>
      </c>
    </row>
    <row r="501" spans="1:7">
      <c r="A501">
        <v>499</v>
      </c>
      <c r="B501">
        <v>5316831.156198569</v>
      </c>
      <c r="C501">
        <v>1081775.64778946</v>
      </c>
      <c r="D501">
        <v>1394539.202244951</v>
      </c>
      <c r="E501">
        <v>1566255.9653669</v>
      </c>
      <c r="F501">
        <v>488540.0927220449</v>
      </c>
      <c r="G501">
        <v>785720.2480752128</v>
      </c>
    </row>
    <row r="502" spans="1:7">
      <c r="A502">
        <v>500</v>
      </c>
      <c r="B502">
        <v>5316831.140943166</v>
      </c>
      <c r="C502">
        <v>1081758.205617487</v>
      </c>
      <c r="D502">
        <v>1394546.591139656</v>
      </c>
      <c r="E502">
        <v>1566255.9653669</v>
      </c>
      <c r="F502">
        <v>488545.6143732535</v>
      </c>
      <c r="G502">
        <v>785724.7644458705</v>
      </c>
    </row>
    <row r="503" spans="1:7">
      <c r="A503">
        <v>501</v>
      </c>
      <c r="B503">
        <v>5316831.110299027</v>
      </c>
      <c r="C503">
        <v>1081814.810801657</v>
      </c>
      <c r="D503">
        <v>1394527.642084502</v>
      </c>
      <c r="E503">
        <v>1566255.9653669</v>
      </c>
      <c r="F503">
        <v>488518.486568379</v>
      </c>
      <c r="G503">
        <v>785714.2054775874</v>
      </c>
    </row>
    <row r="504" spans="1:7">
      <c r="A504">
        <v>502</v>
      </c>
      <c r="B504">
        <v>5316831.304588459</v>
      </c>
      <c r="C504">
        <v>1081886.056832509</v>
      </c>
      <c r="D504">
        <v>1394511.05978645</v>
      </c>
      <c r="E504">
        <v>1566255.9653669</v>
      </c>
      <c r="F504">
        <v>488480.0602526853</v>
      </c>
      <c r="G504">
        <v>785698.1623499142</v>
      </c>
    </row>
    <row r="505" spans="1:7">
      <c r="A505">
        <v>503</v>
      </c>
      <c r="B505">
        <v>5316831.085328035</v>
      </c>
      <c r="C505">
        <v>1081842.783343635</v>
      </c>
      <c r="D505">
        <v>1394521.982679326</v>
      </c>
      <c r="E505">
        <v>1566255.9653669</v>
      </c>
      <c r="F505">
        <v>488501.8993511899</v>
      </c>
      <c r="G505">
        <v>785708.4545869832</v>
      </c>
    </row>
    <row r="506" spans="1:7">
      <c r="A506">
        <v>504</v>
      </c>
      <c r="B506">
        <v>5316830.802918952</v>
      </c>
      <c r="C506">
        <v>1081933.274668976</v>
      </c>
      <c r="D506">
        <v>1394503.199261941</v>
      </c>
      <c r="E506">
        <v>1566255.9653669</v>
      </c>
      <c r="F506">
        <v>488450.7363345287</v>
      </c>
      <c r="G506">
        <v>785687.6272866069</v>
      </c>
    </row>
    <row r="507" spans="1:7">
      <c r="A507">
        <v>505</v>
      </c>
      <c r="B507">
        <v>5316830.853293903</v>
      </c>
      <c r="C507">
        <v>1081761.12267333</v>
      </c>
      <c r="D507">
        <v>1394537.862491936</v>
      </c>
      <c r="E507">
        <v>1566255.9653669</v>
      </c>
      <c r="F507">
        <v>488549.0020357212</v>
      </c>
      <c r="G507">
        <v>785726.9007260157</v>
      </c>
    </row>
    <row r="508" spans="1:7">
      <c r="A508">
        <v>506</v>
      </c>
      <c r="B508">
        <v>5316831.033376506</v>
      </c>
      <c r="C508">
        <v>1081906.039877644</v>
      </c>
      <c r="D508">
        <v>1394511.036166605</v>
      </c>
      <c r="E508">
        <v>1566255.9653669</v>
      </c>
      <c r="F508">
        <v>488463.4885236698</v>
      </c>
      <c r="G508">
        <v>785694.5034416867</v>
      </c>
    </row>
    <row r="509" spans="1:7">
      <c r="A509">
        <v>507</v>
      </c>
      <c r="B509">
        <v>5316830.942261083</v>
      </c>
      <c r="C509">
        <v>1081929.936554083</v>
      </c>
      <c r="D509">
        <v>1394504.498126301</v>
      </c>
      <c r="E509">
        <v>1566255.9653669</v>
      </c>
      <c r="F509">
        <v>488452.7664072381</v>
      </c>
      <c r="G509">
        <v>785687.7758065613</v>
      </c>
    </row>
    <row r="510" spans="1:7">
      <c r="A510">
        <v>508</v>
      </c>
      <c r="B510">
        <v>5316830.958474069</v>
      </c>
      <c r="C510">
        <v>1081832.628478978</v>
      </c>
      <c r="D510">
        <v>1394522.838807955</v>
      </c>
      <c r="E510">
        <v>1566255.9653669</v>
      </c>
      <c r="F510">
        <v>488508.7036183109</v>
      </c>
      <c r="G510">
        <v>785710.8222019251</v>
      </c>
    </row>
    <row r="511" spans="1:7">
      <c r="A511">
        <v>509</v>
      </c>
      <c r="B511">
        <v>5316830.853093443</v>
      </c>
      <c r="C511">
        <v>1081942.835331919</v>
      </c>
      <c r="D511">
        <v>1394499.364595841</v>
      </c>
      <c r="E511">
        <v>1566255.9653669</v>
      </c>
      <c r="F511">
        <v>488445.8810047041</v>
      </c>
      <c r="G511">
        <v>785686.8067940791</v>
      </c>
    </row>
    <row r="512" spans="1:7">
      <c r="A512">
        <v>510</v>
      </c>
      <c r="B512">
        <v>5316831.091946276</v>
      </c>
      <c r="C512">
        <v>1081948.2217353</v>
      </c>
      <c r="D512">
        <v>1394499.246710006</v>
      </c>
      <c r="E512">
        <v>1566255.9653669</v>
      </c>
      <c r="F512">
        <v>488443.3166122393</v>
      </c>
      <c r="G512">
        <v>785684.3415218313</v>
      </c>
    </row>
    <row r="513" spans="1:7">
      <c r="A513">
        <v>511</v>
      </c>
      <c r="B513">
        <v>5316830.537080624</v>
      </c>
      <c r="C513">
        <v>1081767.567476516</v>
      </c>
      <c r="D513">
        <v>1394545.744926942</v>
      </c>
      <c r="E513">
        <v>1566255.9653669</v>
      </c>
      <c r="F513">
        <v>488536.6289444618</v>
      </c>
      <c r="G513">
        <v>785724.6303658051</v>
      </c>
    </row>
    <row r="514" spans="1:7">
      <c r="A514">
        <v>512</v>
      </c>
      <c r="B514">
        <v>5316830.36061041</v>
      </c>
      <c r="C514">
        <v>1081768.898305362</v>
      </c>
      <c r="D514">
        <v>1394547.423376804</v>
      </c>
      <c r="E514">
        <v>1566255.9653669</v>
      </c>
      <c r="F514">
        <v>488535.1232089308</v>
      </c>
      <c r="G514">
        <v>785722.9503524123</v>
      </c>
    </row>
    <row r="515" spans="1:7">
      <c r="A515">
        <v>513</v>
      </c>
      <c r="B515">
        <v>5316830.993160161</v>
      </c>
      <c r="C515">
        <v>1081813.732818382</v>
      </c>
      <c r="D515">
        <v>1394540.657967994</v>
      </c>
      <c r="E515">
        <v>1566255.9653669</v>
      </c>
      <c r="F515">
        <v>488508.0807286435</v>
      </c>
      <c r="G515">
        <v>785712.556278242</v>
      </c>
    </row>
    <row r="516" spans="1:7">
      <c r="A516">
        <v>514</v>
      </c>
      <c r="B516">
        <v>5316830.769920254</v>
      </c>
      <c r="C516">
        <v>1081737.64171898</v>
      </c>
      <c r="D516">
        <v>1394552.82139587</v>
      </c>
      <c r="E516">
        <v>1566255.9653669</v>
      </c>
      <c r="F516">
        <v>488553.0882518451</v>
      </c>
      <c r="G516">
        <v>785731.2531866597</v>
      </c>
    </row>
    <row r="517" spans="1:7">
      <c r="A517">
        <v>515</v>
      </c>
      <c r="B517">
        <v>5316830.947904063</v>
      </c>
      <c r="C517">
        <v>1081869.701873641</v>
      </c>
      <c r="D517">
        <v>1394527.17110841</v>
      </c>
      <c r="E517">
        <v>1566255.9653669</v>
      </c>
      <c r="F517">
        <v>488475.8985896431</v>
      </c>
      <c r="G517">
        <v>785702.210965469</v>
      </c>
    </row>
    <row r="518" spans="1:7">
      <c r="A518">
        <v>516</v>
      </c>
      <c r="B518">
        <v>5316830.270517566</v>
      </c>
      <c r="C518">
        <v>1081702.266756331</v>
      </c>
      <c r="D518">
        <v>1394563.289912825</v>
      </c>
      <c r="E518">
        <v>1566255.9653669</v>
      </c>
      <c r="F518">
        <v>488570.1624968814</v>
      </c>
      <c r="G518">
        <v>785738.585984629</v>
      </c>
    </row>
    <row r="519" spans="1:7">
      <c r="A519">
        <v>517</v>
      </c>
      <c r="B519">
        <v>5316829.95669705</v>
      </c>
      <c r="C519">
        <v>1081739.180184179</v>
      </c>
      <c r="D519">
        <v>1394561.744952864</v>
      </c>
      <c r="E519">
        <v>1566255.9653669</v>
      </c>
      <c r="F519">
        <v>488546.1365395277</v>
      </c>
      <c r="G519">
        <v>785726.929653579</v>
      </c>
    </row>
    <row r="520" spans="1:7">
      <c r="A520">
        <v>518</v>
      </c>
      <c r="B520">
        <v>5316829.778632052</v>
      </c>
      <c r="C520">
        <v>1081840.848852376</v>
      </c>
      <c r="D520">
        <v>1394536.718740774</v>
      </c>
      <c r="E520">
        <v>1566255.9653669</v>
      </c>
      <c r="F520">
        <v>488492.7644130068</v>
      </c>
      <c r="G520">
        <v>785703.4812589946</v>
      </c>
    </row>
    <row r="521" spans="1:7">
      <c r="A521">
        <v>519</v>
      </c>
      <c r="B521">
        <v>5316829.91568509</v>
      </c>
      <c r="C521">
        <v>1081822.069124536</v>
      </c>
      <c r="D521">
        <v>1394542.056056648</v>
      </c>
      <c r="E521">
        <v>1566255.9653669</v>
      </c>
      <c r="F521">
        <v>488502.0913000637</v>
      </c>
      <c r="G521">
        <v>785707.7338369426</v>
      </c>
    </row>
    <row r="522" spans="1:7">
      <c r="A522">
        <v>520</v>
      </c>
      <c r="B522">
        <v>5316829.798597892</v>
      </c>
      <c r="C522">
        <v>1081782.205698247</v>
      </c>
      <c r="D522">
        <v>1394553.428919047</v>
      </c>
      <c r="E522">
        <v>1566255.9653669</v>
      </c>
      <c r="F522">
        <v>488523.1557954529</v>
      </c>
      <c r="G522">
        <v>785715.0428182454</v>
      </c>
    </row>
    <row r="523" spans="1:7">
      <c r="A523">
        <v>521</v>
      </c>
      <c r="B523">
        <v>5316829.781006635</v>
      </c>
      <c r="C523">
        <v>1081830.100011485</v>
      </c>
      <c r="D523">
        <v>1394539.055859556</v>
      </c>
      <c r="E523">
        <v>1566255.9653669</v>
      </c>
      <c r="F523">
        <v>488498.9132657741</v>
      </c>
      <c r="G523">
        <v>785705.7465029198</v>
      </c>
    </row>
    <row r="524" spans="1:7">
      <c r="A524">
        <v>522</v>
      </c>
      <c r="B524">
        <v>5316829.765201738</v>
      </c>
      <c r="C524">
        <v>1082047.873659187</v>
      </c>
      <c r="D524">
        <v>1394484.143807741</v>
      </c>
      <c r="E524">
        <v>1566255.9653669</v>
      </c>
      <c r="F524">
        <v>488384.7007648993</v>
      </c>
      <c r="G524">
        <v>785657.0816030107</v>
      </c>
    </row>
    <row r="525" spans="1:7">
      <c r="A525">
        <v>523</v>
      </c>
      <c r="B525">
        <v>5316829.907066533</v>
      </c>
      <c r="C525">
        <v>1082040.737967256</v>
      </c>
      <c r="D525">
        <v>1394485.878010202</v>
      </c>
      <c r="E525">
        <v>1566255.9653669</v>
      </c>
      <c r="F525">
        <v>488388.6499420885</v>
      </c>
      <c r="G525">
        <v>785658.6757800875</v>
      </c>
    </row>
    <row r="526" spans="1:7">
      <c r="A526">
        <v>524</v>
      </c>
      <c r="B526">
        <v>5316829.865285858</v>
      </c>
      <c r="C526">
        <v>1081898.156612137</v>
      </c>
      <c r="D526">
        <v>1394520.860584078</v>
      </c>
      <c r="E526">
        <v>1566255.9653669</v>
      </c>
      <c r="F526">
        <v>488464.0289165457</v>
      </c>
      <c r="G526">
        <v>785690.8538061968</v>
      </c>
    </row>
    <row r="527" spans="1:7">
      <c r="A527">
        <v>525</v>
      </c>
      <c r="B527">
        <v>5316829.946953405</v>
      </c>
      <c r="C527">
        <v>1081943.625026242</v>
      </c>
      <c r="D527">
        <v>1394505.130224643</v>
      </c>
      <c r="E527">
        <v>1566255.9653669</v>
      </c>
      <c r="F527">
        <v>488443.9292303445</v>
      </c>
      <c r="G527">
        <v>785681.2971052763</v>
      </c>
    </row>
    <row r="528" spans="1:7">
      <c r="A528">
        <v>526</v>
      </c>
      <c r="B528">
        <v>5316829.914435094</v>
      </c>
      <c r="C528">
        <v>1082111.88796532</v>
      </c>
      <c r="D528">
        <v>1394468.070007439</v>
      </c>
      <c r="E528">
        <v>1566255.9653669</v>
      </c>
      <c r="F528">
        <v>488352.475389247</v>
      </c>
      <c r="G528">
        <v>785641.5157061886</v>
      </c>
    </row>
    <row r="529" spans="1:7">
      <c r="A529">
        <v>527</v>
      </c>
      <c r="B529">
        <v>5316829.866864637</v>
      </c>
      <c r="C529">
        <v>1082035.818755983</v>
      </c>
      <c r="D529">
        <v>1394490.290663787</v>
      </c>
      <c r="E529">
        <v>1566255.9653669</v>
      </c>
      <c r="F529">
        <v>488387.3889584015</v>
      </c>
      <c r="G529">
        <v>785660.4031195646</v>
      </c>
    </row>
    <row r="530" spans="1:7">
      <c r="A530">
        <v>528</v>
      </c>
      <c r="B530">
        <v>5316829.96822155</v>
      </c>
      <c r="C530">
        <v>1082195.982299388</v>
      </c>
      <c r="D530">
        <v>1394450.4966588</v>
      </c>
      <c r="E530">
        <v>1566255.9653669</v>
      </c>
      <c r="F530">
        <v>488304.7960924351</v>
      </c>
      <c r="G530">
        <v>785622.7278040268</v>
      </c>
    </row>
    <row r="531" spans="1:7">
      <c r="A531">
        <v>529</v>
      </c>
      <c r="B531">
        <v>5316829.929814832</v>
      </c>
      <c r="C531">
        <v>1082073.826265435</v>
      </c>
      <c r="D531">
        <v>1394475.253345476</v>
      </c>
      <c r="E531">
        <v>1566255.9653669</v>
      </c>
      <c r="F531">
        <v>488372.5279463818</v>
      </c>
      <c r="G531">
        <v>785652.3568906392</v>
      </c>
    </row>
    <row r="532" spans="1:7">
      <c r="A532">
        <v>530</v>
      </c>
      <c r="B532">
        <v>5316829.722544728</v>
      </c>
      <c r="C532">
        <v>1081996.310632691</v>
      </c>
      <c r="D532">
        <v>1394498.098096669</v>
      </c>
      <c r="E532">
        <v>1566255.9653669</v>
      </c>
      <c r="F532">
        <v>488411.9453230883</v>
      </c>
      <c r="G532">
        <v>785667.4031253789</v>
      </c>
    </row>
    <row r="533" spans="1:7">
      <c r="A533">
        <v>531</v>
      </c>
      <c r="B533">
        <v>5316829.887297783</v>
      </c>
      <c r="C533">
        <v>1081985.878591947</v>
      </c>
      <c r="D533">
        <v>1394500.214614278</v>
      </c>
      <c r="E533">
        <v>1566255.9653669</v>
      </c>
      <c r="F533">
        <v>488417.6953436005</v>
      </c>
      <c r="G533">
        <v>785670.1333810573</v>
      </c>
    </row>
    <row r="534" spans="1:7">
      <c r="A534">
        <v>532</v>
      </c>
      <c r="B534">
        <v>5316829.648316864</v>
      </c>
      <c r="C534">
        <v>1081810.541804989</v>
      </c>
      <c r="D534">
        <v>1394535.97207951</v>
      </c>
      <c r="E534">
        <v>1566255.9653669</v>
      </c>
      <c r="F534">
        <v>488517.8059861867</v>
      </c>
      <c r="G534">
        <v>785709.3630792792</v>
      </c>
    </row>
    <row r="535" spans="1:7">
      <c r="A535">
        <v>533</v>
      </c>
      <c r="B535">
        <v>5316829.562035912</v>
      </c>
      <c r="C535">
        <v>1081780.534152272</v>
      </c>
      <c r="D535">
        <v>1394541.839379463</v>
      </c>
      <c r="E535">
        <v>1566255.9653669</v>
      </c>
      <c r="F535">
        <v>488534.2973231298</v>
      </c>
      <c r="G535">
        <v>785716.9258141473</v>
      </c>
    </row>
    <row r="536" spans="1:7">
      <c r="A536">
        <v>534</v>
      </c>
      <c r="B536">
        <v>5316829.629790542</v>
      </c>
      <c r="C536">
        <v>1081801.899505</v>
      </c>
      <c r="D536">
        <v>1394537.832072288</v>
      </c>
      <c r="E536">
        <v>1566255.9653669</v>
      </c>
      <c r="F536">
        <v>488522.8155636491</v>
      </c>
      <c r="G536">
        <v>785711.1172827047</v>
      </c>
    </row>
    <row r="537" spans="1:7">
      <c r="A537">
        <v>535</v>
      </c>
      <c r="B537">
        <v>5316829.533645693</v>
      </c>
      <c r="C537">
        <v>1081744.422688061</v>
      </c>
      <c r="D537">
        <v>1394547.645525455</v>
      </c>
      <c r="E537">
        <v>1566255.9653669</v>
      </c>
      <c r="F537">
        <v>488556.7406607175</v>
      </c>
      <c r="G537">
        <v>785724.7594045592</v>
      </c>
    </row>
    <row r="538" spans="1:7">
      <c r="A538">
        <v>536</v>
      </c>
      <c r="B538">
        <v>5316830.139455636</v>
      </c>
      <c r="C538">
        <v>1081576.802206327</v>
      </c>
      <c r="D538">
        <v>1394588.567078495</v>
      </c>
      <c r="E538">
        <v>1566255.9653669</v>
      </c>
      <c r="F538">
        <v>488646.8200654945</v>
      </c>
      <c r="G538">
        <v>785761.98473842</v>
      </c>
    </row>
    <row r="539" spans="1:7">
      <c r="A539">
        <v>537</v>
      </c>
      <c r="B539">
        <v>5316829.490676001</v>
      </c>
      <c r="C539">
        <v>1081637.202392742</v>
      </c>
      <c r="D539">
        <v>1394568.602655312</v>
      </c>
      <c r="E539">
        <v>1566255.9653669</v>
      </c>
      <c r="F539">
        <v>488618.3091828634</v>
      </c>
      <c r="G539">
        <v>785749.4110781827</v>
      </c>
    </row>
    <row r="540" spans="1:7">
      <c r="A540">
        <v>538</v>
      </c>
      <c r="B540">
        <v>5316829.683117577</v>
      </c>
      <c r="C540">
        <v>1081641.723641933</v>
      </c>
      <c r="D540">
        <v>1394570.092500155</v>
      </c>
      <c r="E540">
        <v>1566255.9653669</v>
      </c>
      <c r="F540">
        <v>488615.5058344934</v>
      </c>
      <c r="G540">
        <v>785746.3957740952</v>
      </c>
    </row>
    <row r="541" spans="1:7">
      <c r="A541">
        <v>539</v>
      </c>
      <c r="B541">
        <v>5316829.70713328</v>
      </c>
      <c r="C541">
        <v>1081581.359155897</v>
      </c>
      <c r="D541">
        <v>1394584.054729404</v>
      </c>
      <c r="E541">
        <v>1566255.9653669</v>
      </c>
      <c r="F541">
        <v>488646.0186312789</v>
      </c>
      <c r="G541">
        <v>785762.3092497997</v>
      </c>
    </row>
    <row r="542" spans="1:7">
      <c r="A542">
        <v>540</v>
      </c>
      <c r="B542">
        <v>5316829.345030664</v>
      </c>
      <c r="C542">
        <v>1081869.912889899</v>
      </c>
      <c r="D542">
        <v>1394517.458262086</v>
      </c>
      <c r="E542">
        <v>1566255.9653669</v>
      </c>
      <c r="F542">
        <v>488489.2904668114</v>
      </c>
      <c r="G542">
        <v>785696.7180449694</v>
      </c>
    </row>
    <row r="543" spans="1:7">
      <c r="A543">
        <v>541</v>
      </c>
      <c r="B543">
        <v>5316829.415923891</v>
      </c>
      <c r="C543">
        <v>1081858.760448687</v>
      </c>
      <c r="D543">
        <v>1394521.147411193</v>
      </c>
      <c r="E543">
        <v>1566255.9653669</v>
      </c>
      <c r="F543">
        <v>488495.0593470483</v>
      </c>
      <c r="G543">
        <v>785698.4833500624</v>
      </c>
    </row>
    <row r="544" spans="1:7">
      <c r="A544">
        <v>542</v>
      </c>
      <c r="B544">
        <v>5316829.534990261</v>
      </c>
      <c r="C544">
        <v>1081959.466413068</v>
      </c>
      <c r="D544">
        <v>1394494.042620545</v>
      </c>
      <c r="E544">
        <v>1566255.9653669</v>
      </c>
      <c r="F544">
        <v>488442.9261785214</v>
      </c>
      <c r="G544">
        <v>785677.134411227</v>
      </c>
    </row>
    <row r="545" spans="1:7">
      <c r="A545">
        <v>543</v>
      </c>
      <c r="B545">
        <v>5316829.484897435</v>
      </c>
      <c r="C545">
        <v>1081800.346307382</v>
      </c>
      <c r="D545">
        <v>1394534.246832701</v>
      </c>
      <c r="E545">
        <v>1566255.9653669</v>
      </c>
      <c r="F545">
        <v>488525.8384250816</v>
      </c>
      <c r="G545">
        <v>785713.0879653711</v>
      </c>
    </row>
    <row r="546" spans="1:7">
      <c r="A546">
        <v>544</v>
      </c>
      <c r="B546">
        <v>5316829.555255279</v>
      </c>
      <c r="C546">
        <v>1081968.084933052</v>
      </c>
      <c r="D546">
        <v>1394496.173771446</v>
      </c>
      <c r="E546">
        <v>1566255.9653669</v>
      </c>
      <c r="F546">
        <v>488436.157706172</v>
      </c>
      <c r="G546">
        <v>785673.1734777093</v>
      </c>
    </row>
    <row r="547" spans="1:7">
      <c r="A547">
        <v>545</v>
      </c>
      <c r="B547">
        <v>5316829.595189391</v>
      </c>
      <c r="C547">
        <v>1081905.700344203</v>
      </c>
      <c r="D547">
        <v>1394506.782736636</v>
      </c>
      <c r="E547">
        <v>1566255.9653669</v>
      </c>
      <c r="F547">
        <v>488471.833152701</v>
      </c>
      <c r="G547">
        <v>785689.3135889506</v>
      </c>
    </row>
    <row r="548" spans="1:7">
      <c r="A548">
        <v>546</v>
      </c>
      <c r="B548">
        <v>5316829.409178779</v>
      </c>
      <c r="C548">
        <v>1081850.544381907</v>
      </c>
      <c r="D548">
        <v>1394516.886619927</v>
      </c>
      <c r="E548">
        <v>1566255.9653669</v>
      </c>
      <c r="F548">
        <v>488502.7052512808</v>
      </c>
      <c r="G548">
        <v>785703.3075587649</v>
      </c>
    </row>
    <row r="549" spans="1:7">
      <c r="A549">
        <v>547</v>
      </c>
      <c r="B549">
        <v>5316829.618726337</v>
      </c>
      <c r="C549">
        <v>1081904.154426457</v>
      </c>
      <c r="D549">
        <v>1394508.030922545</v>
      </c>
      <c r="E549">
        <v>1566255.9653669</v>
      </c>
      <c r="F549">
        <v>488471.6059062945</v>
      </c>
      <c r="G549">
        <v>785689.8621041406</v>
      </c>
    </row>
    <row r="550" spans="1:7">
      <c r="A550">
        <v>548</v>
      </c>
      <c r="B550">
        <v>5316829.399469795</v>
      </c>
      <c r="C550">
        <v>1082019.854685408</v>
      </c>
      <c r="D550">
        <v>1394484.029287993</v>
      </c>
      <c r="E550">
        <v>1566255.9653669</v>
      </c>
      <c r="F550">
        <v>488408.2156120116</v>
      </c>
      <c r="G550">
        <v>785661.3345174827</v>
      </c>
    </row>
    <row r="551" spans="1:7">
      <c r="A551">
        <v>549</v>
      </c>
      <c r="B551">
        <v>5316829.590059159</v>
      </c>
      <c r="C551">
        <v>1081881.01867206</v>
      </c>
      <c r="D551">
        <v>1394515.042810149</v>
      </c>
      <c r="E551">
        <v>1566255.9653669</v>
      </c>
      <c r="F551">
        <v>488483.1388440955</v>
      </c>
      <c r="G551">
        <v>785694.4243659548</v>
      </c>
    </row>
    <row r="552" spans="1:7">
      <c r="A552">
        <v>550</v>
      </c>
      <c r="B552">
        <v>5316829.294058012</v>
      </c>
      <c r="C552">
        <v>1081926.008282519</v>
      </c>
      <c r="D552">
        <v>1394503.067840755</v>
      </c>
      <c r="E552">
        <v>1566255.9653669</v>
      </c>
      <c r="F552">
        <v>488461.7204257044</v>
      </c>
      <c r="G552">
        <v>785682.5321421333</v>
      </c>
    </row>
    <row r="553" spans="1:7">
      <c r="A553">
        <v>551</v>
      </c>
      <c r="B553">
        <v>5316829.468977725</v>
      </c>
      <c r="C553">
        <v>1082019.610097479</v>
      </c>
      <c r="D553">
        <v>1394479.240820826</v>
      </c>
      <c r="E553">
        <v>1566255.9653669</v>
      </c>
      <c r="F553">
        <v>488413.0430810617</v>
      </c>
      <c r="G553">
        <v>785661.6096114595</v>
      </c>
    </row>
    <row r="554" spans="1:7">
      <c r="A554">
        <v>552</v>
      </c>
      <c r="B554">
        <v>5316829.511340179</v>
      </c>
      <c r="C554">
        <v>1081756.440825089</v>
      </c>
      <c r="D554">
        <v>1394545.310146562</v>
      </c>
      <c r="E554">
        <v>1566255.9653669</v>
      </c>
      <c r="F554">
        <v>488551.2976500702</v>
      </c>
      <c r="G554">
        <v>785720.4973515572</v>
      </c>
    </row>
    <row r="555" spans="1:7">
      <c r="A555">
        <v>553</v>
      </c>
      <c r="B555">
        <v>5316829.366339173</v>
      </c>
      <c r="C555">
        <v>1081836.790813133</v>
      </c>
      <c r="D555">
        <v>1394523.75590942</v>
      </c>
      <c r="E555">
        <v>1566255.9653669</v>
      </c>
      <c r="F555">
        <v>488510.5465398417</v>
      </c>
      <c r="G555">
        <v>785702.3077098797</v>
      </c>
    </row>
    <row r="556" spans="1:7">
      <c r="A556">
        <v>554</v>
      </c>
      <c r="B556">
        <v>5316829.36464275</v>
      </c>
      <c r="C556">
        <v>1081845.231684896</v>
      </c>
      <c r="D556">
        <v>1394514.191843068</v>
      </c>
      <c r="E556">
        <v>1566255.9653669</v>
      </c>
      <c r="F556">
        <v>488511.8331433939</v>
      </c>
      <c r="G556">
        <v>785702.1426044918</v>
      </c>
    </row>
    <row r="557" spans="1:7">
      <c r="A557">
        <v>555</v>
      </c>
      <c r="B557">
        <v>5316829.357724729</v>
      </c>
      <c r="C557">
        <v>1081931.650000481</v>
      </c>
      <c r="D557">
        <v>1394499.091819396</v>
      </c>
      <c r="E557">
        <v>1566255.9653669</v>
      </c>
      <c r="F557">
        <v>488461.875546465</v>
      </c>
      <c r="G557">
        <v>785680.774991487</v>
      </c>
    </row>
    <row r="558" spans="1:7">
      <c r="A558">
        <v>556</v>
      </c>
      <c r="B558">
        <v>5316829.490279762</v>
      </c>
      <c r="C558">
        <v>1081926.516444106</v>
      </c>
      <c r="D558">
        <v>1394507.875950497</v>
      </c>
      <c r="E558">
        <v>1566255.9653669</v>
      </c>
      <c r="F558">
        <v>488456.7811366238</v>
      </c>
      <c r="G558">
        <v>785682.3513816366</v>
      </c>
    </row>
    <row r="559" spans="1:7">
      <c r="A559">
        <v>557</v>
      </c>
      <c r="B559">
        <v>5316829.411432338</v>
      </c>
      <c r="C559">
        <v>1081899.101417157</v>
      </c>
      <c r="D559">
        <v>1394510.273394894</v>
      </c>
      <c r="E559">
        <v>1566255.9653669</v>
      </c>
      <c r="F559">
        <v>488476.0372862066</v>
      </c>
      <c r="G559">
        <v>785688.033967179</v>
      </c>
    </row>
    <row r="560" spans="1:7">
      <c r="A560">
        <v>558</v>
      </c>
      <c r="B560">
        <v>5316829.335949067</v>
      </c>
      <c r="C560">
        <v>1081942.773604396</v>
      </c>
      <c r="D560">
        <v>1394498.82369775</v>
      </c>
      <c r="E560">
        <v>1566255.9653669</v>
      </c>
      <c r="F560">
        <v>488452.7117273041</v>
      </c>
      <c r="G560">
        <v>785679.061552716</v>
      </c>
    </row>
    <row r="561" spans="1:7">
      <c r="A561">
        <v>559</v>
      </c>
      <c r="B561">
        <v>5316829.291077952</v>
      </c>
      <c r="C561">
        <v>1081889.118435256</v>
      </c>
      <c r="D561">
        <v>1394514.007767416</v>
      </c>
      <c r="E561">
        <v>1566255.9653669</v>
      </c>
      <c r="F561">
        <v>488480.1363057172</v>
      </c>
      <c r="G561">
        <v>785690.0632026631</v>
      </c>
    </row>
    <row r="562" spans="1:7">
      <c r="A562">
        <v>560</v>
      </c>
      <c r="B562">
        <v>5316829.598961671</v>
      </c>
      <c r="C562">
        <v>1081832.982167804</v>
      </c>
      <c r="D562">
        <v>1394524.411362655</v>
      </c>
      <c r="E562">
        <v>1566255.9653669</v>
      </c>
      <c r="F562">
        <v>488513.6681415559</v>
      </c>
      <c r="G562">
        <v>785702.5719227571</v>
      </c>
    </row>
    <row r="563" spans="1:7">
      <c r="A563">
        <v>561</v>
      </c>
      <c r="B563">
        <v>5316829.293464869</v>
      </c>
      <c r="C563">
        <v>1081928.863748979</v>
      </c>
      <c r="D563">
        <v>1394506.435662711</v>
      </c>
      <c r="E563">
        <v>1566255.9653669</v>
      </c>
      <c r="F563">
        <v>488457.7695143488</v>
      </c>
      <c r="G563">
        <v>785680.2591719314</v>
      </c>
    </row>
    <row r="564" spans="1:7">
      <c r="A564">
        <v>562</v>
      </c>
      <c r="B564">
        <v>5316829.475286429</v>
      </c>
      <c r="C564">
        <v>1081768.127649854</v>
      </c>
      <c r="D564">
        <v>1394540.62302054</v>
      </c>
      <c r="E564">
        <v>1566255.9653669</v>
      </c>
      <c r="F564">
        <v>488549.4771821324</v>
      </c>
      <c r="G564">
        <v>785715.2820670028</v>
      </c>
    </row>
    <row r="565" spans="1:7">
      <c r="A565">
        <v>563</v>
      </c>
      <c r="B565">
        <v>5316829.332985895</v>
      </c>
      <c r="C565">
        <v>1081876.20705051</v>
      </c>
      <c r="D565">
        <v>1394516.638659745</v>
      </c>
      <c r="E565">
        <v>1566255.9653669</v>
      </c>
      <c r="F565">
        <v>488488.3415174669</v>
      </c>
      <c r="G565">
        <v>785692.1803912724</v>
      </c>
    </row>
    <row r="566" spans="1:7">
      <c r="A566">
        <v>564</v>
      </c>
      <c r="B566">
        <v>5316829.392691153</v>
      </c>
      <c r="C566">
        <v>1081904.666355938</v>
      </c>
      <c r="D566">
        <v>1394510.793571085</v>
      </c>
      <c r="E566">
        <v>1566255.9653669</v>
      </c>
      <c r="F566">
        <v>488471.2455335543</v>
      </c>
      <c r="G566">
        <v>785686.7218636761</v>
      </c>
    </row>
    <row r="567" spans="1:7">
      <c r="A567">
        <v>565</v>
      </c>
      <c r="B567">
        <v>5316829.132224302</v>
      </c>
      <c r="C567">
        <v>1081981.935362965</v>
      </c>
      <c r="D567">
        <v>1394494.955949861</v>
      </c>
      <c r="E567">
        <v>1566255.9653669</v>
      </c>
      <c r="F567">
        <v>488427.9115076599</v>
      </c>
      <c r="G567">
        <v>785668.3640369166</v>
      </c>
    </row>
    <row r="568" spans="1:7">
      <c r="A568">
        <v>566</v>
      </c>
      <c r="B568">
        <v>5316829.131372386</v>
      </c>
      <c r="C568">
        <v>1082003.468538763</v>
      </c>
      <c r="D568">
        <v>1394491.073568373</v>
      </c>
      <c r="E568">
        <v>1566255.9653669</v>
      </c>
      <c r="F568">
        <v>488414.9822361178</v>
      </c>
      <c r="G568">
        <v>785663.641662232</v>
      </c>
    </row>
    <row r="569" spans="1:7">
      <c r="A569">
        <v>567</v>
      </c>
      <c r="B569">
        <v>5316829.111861</v>
      </c>
      <c r="C569">
        <v>1081974.882869239</v>
      </c>
      <c r="D569">
        <v>1394500.651142098</v>
      </c>
      <c r="E569">
        <v>1566255.9653669</v>
      </c>
      <c r="F569">
        <v>488427.8163290641</v>
      </c>
      <c r="G569">
        <v>785669.7961536986</v>
      </c>
    </row>
    <row r="570" spans="1:7">
      <c r="A570">
        <v>568</v>
      </c>
      <c r="B570">
        <v>5316829.158703516</v>
      </c>
      <c r="C570">
        <v>1081933.722975162</v>
      </c>
      <c r="D570">
        <v>1394509.330819267</v>
      </c>
      <c r="E570">
        <v>1566255.9653669</v>
      </c>
      <c r="F570">
        <v>488451.1759811154</v>
      </c>
      <c r="G570">
        <v>785678.9635610724</v>
      </c>
    </row>
    <row r="571" spans="1:7">
      <c r="A571">
        <v>569</v>
      </c>
      <c r="B571">
        <v>5316829.268618274</v>
      </c>
      <c r="C571">
        <v>1082055.199987642</v>
      </c>
      <c r="D571">
        <v>1394486.597952301</v>
      </c>
      <c r="E571">
        <v>1566255.9653669</v>
      </c>
      <c r="F571">
        <v>488381.1522133736</v>
      </c>
      <c r="G571">
        <v>785650.3530980594</v>
      </c>
    </row>
    <row r="572" spans="1:7">
      <c r="A572">
        <v>570</v>
      </c>
      <c r="B572">
        <v>5316829.151888736</v>
      </c>
      <c r="C572">
        <v>1081971.867384193</v>
      </c>
      <c r="D572">
        <v>1394501.010194054</v>
      </c>
      <c r="E572">
        <v>1566255.9653669</v>
      </c>
      <c r="F572">
        <v>488429.4519689027</v>
      </c>
      <c r="G572">
        <v>785670.8569746851</v>
      </c>
    </row>
    <row r="573" spans="1:7">
      <c r="A573">
        <v>571</v>
      </c>
      <c r="B573">
        <v>5316829.193673327</v>
      </c>
      <c r="C573">
        <v>1082097.554279517</v>
      </c>
      <c r="D573">
        <v>1394473.695858628</v>
      </c>
      <c r="E573">
        <v>1566255.9653669</v>
      </c>
      <c r="F573">
        <v>488360.1070202491</v>
      </c>
      <c r="G573">
        <v>785641.8711480321</v>
      </c>
    </row>
    <row r="574" spans="1:7">
      <c r="A574">
        <v>572</v>
      </c>
      <c r="B574">
        <v>5316829.170069989</v>
      </c>
      <c r="C574">
        <v>1081959.655222805</v>
      </c>
      <c r="D574">
        <v>1394504.715047015</v>
      </c>
      <c r="E574">
        <v>1566255.9653669</v>
      </c>
      <c r="F574">
        <v>488435.7001647252</v>
      </c>
      <c r="G574">
        <v>785673.1342685436</v>
      </c>
    </row>
    <row r="575" spans="1:7">
      <c r="A575">
        <v>573</v>
      </c>
      <c r="B575">
        <v>5316829.336528314</v>
      </c>
      <c r="C575">
        <v>1081891.981287954</v>
      </c>
      <c r="D575">
        <v>1394519.285920424</v>
      </c>
      <c r="E575">
        <v>1566255.9653669</v>
      </c>
      <c r="F575">
        <v>488472.9111490835</v>
      </c>
      <c r="G575">
        <v>785689.1928039526</v>
      </c>
    </row>
    <row r="576" spans="1:7">
      <c r="A576">
        <v>574</v>
      </c>
      <c r="B576">
        <v>5316829.146282388</v>
      </c>
      <c r="C576">
        <v>1081970.563165069</v>
      </c>
      <c r="D576">
        <v>1394502.140284855</v>
      </c>
      <c r="E576">
        <v>1566255.9653669</v>
      </c>
      <c r="F576">
        <v>488429.6897070137</v>
      </c>
      <c r="G576">
        <v>785670.7877585501</v>
      </c>
    </row>
    <row r="577" spans="1:7">
      <c r="A577">
        <v>575</v>
      </c>
      <c r="B577">
        <v>5316829.109367463</v>
      </c>
      <c r="C577">
        <v>1082036.274570804</v>
      </c>
      <c r="D577">
        <v>1394483.805862849</v>
      </c>
      <c r="E577">
        <v>1566255.9653669</v>
      </c>
      <c r="F577">
        <v>488396.5367779515</v>
      </c>
      <c r="G577">
        <v>785656.5267889583</v>
      </c>
    </row>
    <row r="578" spans="1:7">
      <c r="A578">
        <v>576</v>
      </c>
      <c r="B578">
        <v>5316829.134428274</v>
      </c>
      <c r="C578">
        <v>1082066.734651986</v>
      </c>
      <c r="D578">
        <v>1394476.644638385</v>
      </c>
      <c r="E578">
        <v>1566255.9653669</v>
      </c>
      <c r="F578">
        <v>488380.6060336271</v>
      </c>
      <c r="G578">
        <v>785649.1837373759</v>
      </c>
    </row>
    <row r="579" spans="1:7">
      <c r="A579">
        <v>577</v>
      </c>
      <c r="B579">
        <v>5316829.067083163</v>
      </c>
      <c r="C579">
        <v>1082048.702254429</v>
      </c>
      <c r="D579">
        <v>1394480.519038103</v>
      </c>
      <c r="E579">
        <v>1566255.9653669</v>
      </c>
      <c r="F579">
        <v>488389.6635174447</v>
      </c>
      <c r="G579">
        <v>785654.2169062865</v>
      </c>
    </row>
    <row r="580" spans="1:7">
      <c r="A580">
        <v>578</v>
      </c>
      <c r="B580">
        <v>5316829.135091666</v>
      </c>
      <c r="C580">
        <v>1082052.859649977</v>
      </c>
      <c r="D580">
        <v>1394479.120017145</v>
      </c>
      <c r="E580">
        <v>1566255.9653669</v>
      </c>
      <c r="F580">
        <v>488388.1210340009</v>
      </c>
      <c r="G580">
        <v>785653.0690236428</v>
      </c>
    </row>
    <row r="581" spans="1:7">
      <c r="A581">
        <v>579</v>
      </c>
      <c r="B581">
        <v>5316829.017303845</v>
      </c>
      <c r="C581">
        <v>1081970.926508892</v>
      </c>
      <c r="D581">
        <v>1394500.304908257</v>
      </c>
      <c r="E581">
        <v>1566255.9653669</v>
      </c>
      <c r="F581">
        <v>488430.069438026</v>
      </c>
      <c r="G581">
        <v>785671.7510817706</v>
      </c>
    </row>
    <row r="582" spans="1:7">
      <c r="A582">
        <v>580</v>
      </c>
      <c r="B582">
        <v>5316829.041852648</v>
      </c>
      <c r="C582">
        <v>1081978.118771045</v>
      </c>
      <c r="D582">
        <v>1394500.074207358</v>
      </c>
      <c r="E582">
        <v>1566255.9653669</v>
      </c>
      <c r="F582">
        <v>488424.6901041195</v>
      </c>
      <c r="G582">
        <v>785670.1934032261</v>
      </c>
    </row>
    <row r="583" spans="1:7">
      <c r="A583">
        <v>581</v>
      </c>
      <c r="B583">
        <v>5316828.900920464</v>
      </c>
      <c r="C583">
        <v>1081965.952445897</v>
      </c>
      <c r="D583">
        <v>1394501.238491167</v>
      </c>
      <c r="E583">
        <v>1566255.9653669</v>
      </c>
      <c r="F583">
        <v>488433.1715843147</v>
      </c>
      <c r="G583">
        <v>785672.5730321846</v>
      </c>
    </row>
    <row r="584" spans="1:7">
      <c r="A584">
        <v>582</v>
      </c>
      <c r="B584">
        <v>5316828.894557054</v>
      </c>
      <c r="C584">
        <v>1081924.628821556</v>
      </c>
      <c r="D584">
        <v>1394510.089405383</v>
      </c>
      <c r="E584">
        <v>1566255.9653669</v>
      </c>
      <c r="F584">
        <v>488457.3610628787</v>
      </c>
      <c r="G584">
        <v>785680.8499003371</v>
      </c>
    </row>
    <row r="585" spans="1:7">
      <c r="A585">
        <v>583</v>
      </c>
      <c r="B585">
        <v>5316828.930049738</v>
      </c>
      <c r="C585">
        <v>1081940.084649611</v>
      </c>
      <c r="D585">
        <v>1394508.337909691</v>
      </c>
      <c r="E585">
        <v>1566255.9653669</v>
      </c>
      <c r="F585">
        <v>488447.6139842073</v>
      </c>
      <c r="G585">
        <v>785676.9281393286</v>
      </c>
    </row>
    <row r="586" spans="1:7">
      <c r="A586">
        <v>584</v>
      </c>
      <c r="B586">
        <v>5316828.955751974</v>
      </c>
      <c r="C586">
        <v>1082041.20789997</v>
      </c>
      <c r="D586">
        <v>1394481.060213269</v>
      </c>
      <c r="E586">
        <v>1566255.9653669</v>
      </c>
      <c r="F586">
        <v>488395.5411978958</v>
      </c>
      <c r="G586">
        <v>785655.181073939</v>
      </c>
    </row>
    <row r="587" spans="1:7">
      <c r="A587">
        <v>585</v>
      </c>
      <c r="B587">
        <v>5316828.962826921</v>
      </c>
      <c r="C587">
        <v>1081911.282740628</v>
      </c>
      <c r="D587">
        <v>1394513.29490367</v>
      </c>
      <c r="E587">
        <v>1566255.9653669</v>
      </c>
      <c r="F587">
        <v>488464.7476453458</v>
      </c>
      <c r="G587">
        <v>785683.6721703763</v>
      </c>
    </row>
    <row r="588" spans="1:7">
      <c r="A588">
        <v>586</v>
      </c>
      <c r="B588">
        <v>5316829.021470298</v>
      </c>
      <c r="C588">
        <v>1081934.673566681</v>
      </c>
      <c r="D588">
        <v>1394508.863073192</v>
      </c>
      <c r="E588">
        <v>1566255.9653669</v>
      </c>
      <c r="F588">
        <v>488450.9983786058</v>
      </c>
      <c r="G588">
        <v>785678.5210849186</v>
      </c>
    </row>
    <row r="589" spans="1:7">
      <c r="A589">
        <v>587</v>
      </c>
      <c r="B589">
        <v>5316828.935752989</v>
      </c>
      <c r="C589">
        <v>1081891.483634546</v>
      </c>
      <c r="D589">
        <v>1394518.880489669</v>
      </c>
      <c r="E589">
        <v>1566255.9653669</v>
      </c>
      <c r="F589">
        <v>488474.2386333276</v>
      </c>
      <c r="G589">
        <v>785688.3676285476</v>
      </c>
    </row>
    <row r="590" spans="1:7">
      <c r="A590">
        <v>588</v>
      </c>
      <c r="B590">
        <v>5316828.888719637</v>
      </c>
      <c r="C590">
        <v>1081916.180255194</v>
      </c>
      <c r="D590">
        <v>1394509.24582011</v>
      </c>
      <c r="E590">
        <v>1566255.9653669</v>
      </c>
      <c r="F590">
        <v>488464.4544448867</v>
      </c>
      <c r="G590">
        <v>785683.0428325463</v>
      </c>
    </row>
    <row r="591" spans="1:7">
      <c r="A591">
        <v>589</v>
      </c>
      <c r="B591">
        <v>5316828.959454265</v>
      </c>
      <c r="C591">
        <v>1081925.627327011</v>
      </c>
      <c r="D591">
        <v>1394507.318105219</v>
      </c>
      <c r="E591">
        <v>1566255.9653669</v>
      </c>
      <c r="F591">
        <v>488458.6962054271</v>
      </c>
      <c r="G591">
        <v>785681.3524497076</v>
      </c>
    </row>
    <row r="592" spans="1:7">
      <c r="A592">
        <v>590</v>
      </c>
      <c r="B592">
        <v>5316828.91358068</v>
      </c>
      <c r="C592">
        <v>1081950.901369099</v>
      </c>
      <c r="D592">
        <v>1394501.882508979</v>
      </c>
      <c r="E592">
        <v>1566255.9653669</v>
      </c>
      <c r="F592">
        <v>488444.9514839061</v>
      </c>
      <c r="G592">
        <v>785675.2128517962</v>
      </c>
    </row>
    <row r="593" spans="1:7">
      <c r="A593">
        <v>591</v>
      </c>
      <c r="B593">
        <v>5316828.929049816</v>
      </c>
      <c r="C593">
        <v>1081895.612246847</v>
      </c>
      <c r="D593">
        <v>1394513.173072299</v>
      </c>
      <c r="E593">
        <v>1566255.9653669</v>
      </c>
      <c r="F593">
        <v>488476.0585220072</v>
      </c>
      <c r="G593">
        <v>785688.1198417631</v>
      </c>
    </row>
    <row r="594" spans="1:7">
      <c r="A594">
        <v>592</v>
      </c>
      <c r="B594">
        <v>5316828.888841214</v>
      </c>
      <c r="C594">
        <v>1081824.471293572</v>
      </c>
      <c r="D594">
        <v>1394527.97679193</v>
      </c>
      <c r="E594">
        <v>1566255.9653669</v>
      </c>
      <c r="F594">
        <v>488516.1392480082</v>
      </c>
      <c r="G594">
        <v>785704.3361408033</v>
      </c>
    </row>
    <row r="595" spans="1:7">
      <c r="A595">
        <v>593</v>
      </c>
      <c r="B595">
        <v>5316828.932156784</v>
      </c>
      <c r="C595">
        <v>1081861.614649821</v>
      </c>
      <c r="D595">
        <v>1394519.942323985</v>
      </c>
      <c r="E595">
        <v>1566255.9653669</v>
      </c>
      <c r="F595">
        <v>488495.3195148161</v>
      </c>
      <c r="G595">
        <v>785696.0903012631</v>
      </c>
    </row>
    <row r="596" spans="1:7">
      <c r="A596">
        <v>594</v>
      </c>
      <c r="B596">
        <v>5316828.895564989</v>
      </c>
      <c r="C596">
        <v>1081912.711433068</v>
      </c>
      <c r="D596">
        <v>1394510.95749149</v>
      </c>
      <c r="E596">
        <v>1566255.9653669</v>
      </c>
      <c r="F596">
        <v>488465.8905060873</v>
      </c>
      <c r="G596">
        <v>785683.3707674437</v>
      </c>
    </row>
    <row r="597" spans="1:7">
      <c r="A597">
        <v>595</v>
      </c>
      <c r="B597">
        <v>5316828.91384335</v>
      </c>
      <c r="C597">
        <v>1081938.93893743</v>
      </c>
      <c r="D597">
        <v>1394505.091654649</v>
      </c>
      <c r="E597">
        <v>1566255.9653669</v>
      </c>
      <c r="F597">
        <v>488450.8691545205</v>
      </c>
      <c r="G597">
        <v>785678.0487298522</v>
      </c>
    </row>
    <row r="598" spans="1:7">
      <c r="A598">
        <v>596</v>
      </c>
      <c r="B598">
        <v>5316828.89468723</v>
      </c>
      <c r="C598">
        <v>1082041.885268861</v>
      </c>
      <c r="D598">
        <v>1394481.113310149</v>
      </c>
      <c r="E598">
        <v>1566255.9653669</v>
      </c>
      <c r="F598">
        <v>488395.5832202631</v>
      </c>
      <c r="G598">
        <v>785654.3475210567</v>
      </c>
    </row>
    <row r="599" spans="1:7">
      <c r="A599">
        <v>597</v>
      </c>
      <c r="B599">
        <v>5316828.938133636</v>
      </c>
      <c r="C599">
        <v>1081899.566974102</v>
      </c>
      <c r="D599">
        <v>1394514.646969259</v>
      </c>
      <c r="E599">
        <v>1566255.9653669</v>
      </c>
      <c r="F599">
        <v>488472.1167201314</v>
      </c>
      <c r="G599">
        <v>785686.6421032441</v>
      </c>
    </row>
    <row r="600" spans="1:7">
      <c r="A600">
        <v>598</v>
      </c>
      <c r="B600">
        <v>5316828.938098845</v>
      </c>
      <c r="C600">
        <v>1081901.306930578</v>
      </c>
      <c r="D600">
        <v>1394512.485770897</v>
      </c>
      <c r="E600">
        <v>1566255.9653669</v>
      </c>
      <c r="F600">
        <v>488473.0168631407</v>
      </c>
      <c r="G600">
        <v>785686.1631673287</v>
      </c>
    </row>
    <row r="601" spans="1:7">
      <c r="A601">
        <v>599</v>
      </c>
      <c r="B601">
        <v>5316828.899328362</v>
      </c>
      <c r="C601">
        <v>1081891.733591514</v>
      </c>
      <c r="D601">
        <v>1394514.613456314</v>
      </c>
      <c r="E601">
        <v>1566255.9653669</v>
      </c>
      <c r="F601">
        <v>488478.3916411683</v>
      </c>
      <c r="G601">
        <v>785688.1952724664</v>
      </c>
    </row>
    <row r="602" spans="1:7">
      <c r="A602">
        <v>600</v>
      </c>
      <c r="B602">
        <v>5316828.928744856</v>
      </c>
      <c r="C602">
        <v>1081860.88515974</v>
      </c>
      <c r="D602">
        <v>1394519.476830665</v>
      </c>
      <c r="E602">
        <v>1566255.9653669</v>
      </c>
      <c r="F602">
        <v>488496.8460368001</v>
      </c>
      <c r="G602">
        <v>785695.7553507516</v>
      </c>
    </row>
    <row r="603" spans="1:7">
      <c r="A603">
        <v>601</v>
      </c>
      <c r="B603">
        <v>5316828.944445402</v>
      </c>
      <c r="C603">
        <v>1081946.76892481</v>
      </c>
      <c r="D603">
        <v>1394500.867677215</v>
      </c>
      <c r="E603">
        <v>1566255.9653669</v>
      </c>
      <c r="F603">
        <v>488448.8937482012</v>
      </c>
      <c r="G603">
        <v>785676.4487282754</v>
      </c>
    </row>
    <row r="604" spans="1:7">
      <c r="A604">
        <v>602</v>
      </c>
      <c r="B604">
        <v>5316828.913526141</v>
      </c>
      <c r="C604">
        <v>1081908.977850052</v>
      </c>
      <c r="D604">
        <v>1394511.670613308</v>
      </c>
      <c r="E604">
        <v>1566255.9653669</v>
      </c>
      <c r="F604">
        <v>488467.6916413794</v>
      </c>
      <c r="G604">
        <v>785684.6080545012</v>
      </c>
    </row>
    <row r="605" spans="1:7">
      <c r="A605">
        <v>603</v>
      </c>
      <c r="B605">
        <v>5316828.936218373</v>
      </c>
      <c r="C605">
        <v>1081941.162042098</v>
      </c>
      <c r="D605">
        <v>1394503.232474128</v>
      </c>
      <c r="E605">
        <v>1566255.9653669</v>
      </c>
      <c r="F605">
        <v>488451.2749191934</v>
      </c>
      <c r="G605">
        <v>785677.3014160531</v>
      </c>
    </row>
    <row r="606" spans="1:7">
      <c r="A606">
        <v>604</v>
      </c>
      <c r="B606">
        <v>5316828.888338778</v>
      </c>
      <c r="C606">
        <v>1081951.327139066</v>
      </c>
      <c r="D606">
        <v>1394501.097869593</v>
      </c>
      <c r="E606">
        <v>1566255.9653669</v>
      </c>
      <c r="F606">
        <v>488446.540620206</v>
      </c>
      <c r="G606">
        <v>785673.9573430117</v>
      </c>
    </row>
    <row r="607" spans="1:7">
      <c r="A607">
        <v>605</v>
      </c>
      <c r="B607">
        <v>5316828.932818114</v>
      </c>
      <c r="C607">
        <v>1081915.448157633</v>
      </c>
      <c r="D607">
        <v>1394510.110470036</v>
      </c>
      <c r="E607">
        <v>1566255.9653669</v>
      </c>
      <c r="F607">
        <v>488465.4253836841</v>
      </c>
      <c r="G607">
        <v>785681.9834398602</v>
      </c>
    </row>
    <row r="608" spans="1:7">
      <c r="A608">
        <v>606</v>
      </c>
      <c r="B608">
        <v>5316828.918975591</v>
      </c>
      <c r="C608">
        <v>1081988.505019943</v>
      </c>
      <c r="D608">
        <v>1394490.623973275</v>
      </c>
      <c r="E608">
        <v>1566255.9653669</v>
      </c>
      <c r="F608">
        <v>488428.9768599042</v>
      </c>
      <c r="G608">
        <v>785664.8477555678</v>
      </c>
    </row>
    <row r="609" spans="1:7">
      <c r="A609">
        <v>607</v>
      </c>
      <c r="B609">
        <v>5316828.892182676</v>
      </c>
      <c r="C609">
        <v>1081960.262296206</v>
      </c>
      <c r="D609">
        <v>1394500.464552676</v>
      </c>
      <c r="E609">
        <v>1566255.9653669</v>
      </c>
      <c r="F609">
        <v>488440.2778371389</v>
      </c>
      <c r="G609">
        <v>785671.9221297557</v>
      </c>
    </row>
    <row r="610" spans="1:7">
      <c r="A610">
        <v>608</v>
      </c>
      <c r="B610">
        <v>5316828.954305343</v>
      </c>
      <c r="C610">
        <v>1081945.754786518</v>
      </c>
      <c r="D610">
        <v>1394501.343407477</v>
      </c>
      <c r="E610">
        <v>1566255.9653669</v>
      </c>
      <c r="F610">
        <v>488450.3010770868</v>
      </c>
      <c r="G610">
        <v>785675.5896673616</v>
      </c>
    </row>
    <row r="611" spans="1:7">
      <c r="A611">
        <v>609</v>
      </c>
      <c r="B611">
        <v>5316828.880860968</v>
      </c>
      <c r="C611">
        <v>1081952.689042367</v>
      </c>
      <c r="D611">
        <v>1394500.215341074</v>
      </c>
      <c r="E611">
        <v>1566255.9653669</v>
      </c>
      <c r="F611">
        <v>488446.2317547282</v>
      </c>
      <c r="G611">
        <v>785673.7793558991</v>
      </c>
    </row>
    <row r="612" spans="1:7">
      <c r="A612">
        <v>610</v>
      </c>
      <c r="B612">
        <v>5316828.872520356</v>
      </c>
      <c r="C612">
        <v>1081978.681813045</v>
      </c>
      <c r="D612">
        <v>1394495.527379612</v>
      </c>
      <c r="E612">
        <v>1566255.9653669</v>
      </c>
      <c r="F612">
        <v>488431.1838823265</v>
      </c>
      <c r="G612">
        <v>785667.5140784725</v>
      </c>
    </row>
    <row r="613" spans="1:7">
      <c r="A613">
        <v>611</v>
      </c>
      <c r="B613">
        <v>5316828.932133099</v>
      </c>
      <c r="C613">
        <v>1081920.316905837</v>
      </c>
      <c r="D613">
        <v>1394510.349527769</v>
      </c>
      <c r="E613">
        <v>1566255.9653669</v>
      </c>
      <c r="F613">
        <v>488461.9251474247</v>
      </c>
      <c r="G613">
        <v>785680.3751851688</v>
      </c>
    </row>
    <row r="614" spans="1:7">
      <c r="A614">
        <v>612</v>
      </c>
      <c r="B614">
        <v>5316828.831855045</v>
      </c>
      <c r="C614">
        <v>1082048.392481431</v>
      </c>
      <c r="D614">
        <v>1394478.782061525</v>
      </c>
      <c r="E614">
        <v>1566255.9653669</v>
      </c>
      <c r="F614">
        <v>488393.9296513201</v>
      </c>
      <c r="G614">
        <v>785651.7622938686</v>
      </c>
    </row>
    <row r="615" spans="1:7">
      <c r="A615">
        <v>613</v>
      </c>
      <c r="B615">
        <v>5316828.83824103</v>
      </c>
      <c r="C615">
        <v>1082065.742575678</v>
      </c>
      <c r="D615">
        <v>1394474.311511514</v>
      </c>
      <c r="E615">
        <v>1566255.9653669</v>
      </c>
      <c r="F615">
        <v>488384.5467739365</v>
      </c>
      <c r="G615">
        <v>785648.2720130023</v>
      </c>
    </row>
    <row r="616" spans="1:7">
      <c r="A616">
        <v>614</v>
      </c>
      <c r="B616">
        <v>5316828.892659243</v>
      </c>
      <c r="C616">
        <v>1082049.035549126</v>
      </c>
      <c r="D616">
        <v>1394476.90386956</v>
      </c>
      <c r="E616">
        <v>1566255.9653669</v>
      </c>
      <c r="F616">
        <v>488396.2365640007</v>
      </c>
      <c r="G616">
        <v>785650.7513096568</v>
      </c>
    </row>
    <row r="617" spans="1:7">
      <c r="A617">
        <v>615</v>
      </c>
      <c r="B617">
        <v>5316828.866565576</v>
      </c>
      <c r="C617">
        <v>1082074.391177192</v>
      </c>
      <c r="D617">
        <v>1394472.64123081</v>
      </c>
      <c r="E617">
        <v>1566255.9653669</v>
      </c>
      <c r="F617">
        <v>488380.2196331495</v>
      </c>
      <c r="G617">
        <v>785645.6491575238</v>
      </c>
    </row>
    <row r="618" spans="1:7">
      <c r="A618">
        <v>616</v>
      </c>
      <c r="B618">
        <v>5316828.850261171</v>
      </c>
      <c r="C618">
        <v>1082015.36529967</v>
      </c>
      <c r="D618">
        <v>1394486.530654894</v>
      </c>
      <c r="E618">
        <v>1566255.9653669</v>
      </c>
      <c r="F618">
        <v>488411.781006798</v>
      </c>
      <c r="G618">
        <v>785659.207932909</v>
      </c>
    </row>
    <row r="619" spans="1:7">
      <c r="A619">
        <v>617</v>
      </c>
      <c r="B619">
        <v>5316828.883265875</v>
      </c>
      <c r="C619">
        <v>1082036.973938354</v>
      </c>
      <c r="D619">
        <v>1394479.301392901</v>
      </c>
      <c r="E619">
        <v>1566255.9653669</v>
      </c>
      <c r="F619">
        <v>488401.9126260589</v>
      </c>
      <c r="G619">
        <v>785654.7299416617</v>
      </c>
    </row>
    <row r="620" spans="1:7">
      <c r="A620">
        <v>618</v>
      </c>
      <c r="B620">
        <v>5316828.86642799</v>
      </c>
      <c r="C620">
        <v>1081993.260786521</v>
      </c>
      <c r="D620">
        <v>1394489.462666665</v>
      </c>
      <c r="E620">
        <v>1566255.9653669</v>
      </c>
      <c r="F620">
        <v>488425.7708370934</v>
      </c>
      <c r="G620">
        <v>785664.4067708106</v>
      </c>
    </row>
    <row r="621" spans="1:7">
      <c r="A621">
        <v>619</v>
      </c>
      <c r="B621">
        <v>5316828.851591283</v>
      </c>
      <c r="C621">
        <v>1082030.877526434</v>
      </c>
      <c r="D621">
        <v>1394482.695936159</v>
      </c>
      <c r="E621">
        <v>1566255.9653669</v>
      </c>
      <c r="F621">
        <v>488403.6145771258</v>
      </c>
      <c r="G621">
        <v>785655.6981846642</v>
      </c>
    </row>
    <row r="622" spans="1:7">
      <c r="A622">
        <v>620</v>
      </c>
      <c r="B622">
        <v>5316828.988283122</v>
      </c>
      <c r="C622">
        <v>1082039.3792042</v>
      </c>
      <c r="D622">
        <v>1394479.648219621</v>
      </c>
      <c r="E622">
        <v>1566255.9653669</v>
      </c>
      <c r="F622">
        <v>488400.0690267337</v>
      </c>
      <c r="G622">
        <v>785653.9264656674</v>
      </c>
    </row>
    <row r="623" spans="1:7">
      <c r="A623">
        <v>621</v>
      </c>
      <c r="B623">
        <v>5316828.814153126</v>
      </c>
      <c r="C623">
        <v>1082042.004165949</v>
      </c>
      <c r="D623">
        <v>1394480.691055705</v>
      </c>
      <c r="E623">
        <v>1566255.9653669</v>
      </c>
      <c r="F623">
        <v>488396.9505271846</v>
      </c>
      <c r="G623">
        <v>785653.2030373887</v>
      </c>
    </row>
    <row r="624" spans="1:7">
      <c r="A624">
        <v>622</v>
      </c>
      <c r="B624">
        <v>5316828.861654684</v>
      </c>
      <c r="C624">
        <v>1082112.037652775</v>
      </c>
      <c r="D624">
        <v>1394466.067914693</v>
      </c>
      <c r="E624">
        <v>1566255.9653669</v>
      </c>
      <c r="F624">
        <v>488356.8427415091</v>
      </c>
      <c r="G624">
        <v>785637.9479788066</v>
      </c>
    </row>
    <row r="625" spans="1:7">
      <c r="A625">
        <v>623</v>
      </c>
      <c r="B625">
        <v>5316828.825023956</v>
      </c>
      <c r="C625">
        <v>1081965.143646805</v>
      </c>
      <c r="D625">
        <v>1394497.311264194</v>
      </c>
      <c r="E625">
        <v>1566255.9653669</v>
      </c>
      <c r="F625">
        <v>488439.5471064919</v>
      </c>
      <c r="G625">
        <v>785670.8576395655</v>
      </c>
    </row>
    <row r="626" spans="1:7">
      <c r="A626">
        <v>624</v>
      </c>
      <c r="B626">
        <v>5316828.942018983</v>
      </c>
      <c r="C626">
        <v>1082064.626756025</v>
      </c>
      <c r="D626">
        <v>1394477.113832856</v>
      </c>
      <c r="E626">
        <v>1566255.9653669</v>
      </c>
      <c r="F626">
        <v>488383.4794740251</v>
      </c>
      <c r="G626">
        <v>785647.756589178</v>
      </c>
    </row>
    <row r="627" spans="1:7">
      <c r="A627">
        <v>625</v>
      </c>
      <c r="B627">
        <v>5316828.828535847</v>
      </c>
      <c r="C627">
        <v>1082071.624680352</v>
      </c>
      <c r="D627">
        <v>1394471.735836551</v>
      </c>
      <c r="E627">
        <v>1566255.9653669</v>
      </c>
      <c r="F627">
        <v>488382.6555586118</v>
      </c>
      <c r="G627">
        <v>785646.8470934336</v>
      </c>
    </row>
    <row r="628" spans="1:7">
      <c r="A628">
        <v>626</v>
      </c>
      <c r="B628">
        <v>5316828.823319759</v>
      </c>
      <c r="C628">
        <v>1082117.553320126</v>
      </c>
      <c r="D628">
        <v>1394464.284013079</v>
      </c>
      <c r="E628">
        <v>1566255.9653669</v>
      </c>
      <c r="F628">
        <v>488354.9607945085</v>
      </c>
      <c r="G628">
        <v>785636.0598251442</v>
      </c>
    </row>
    <row r="629" spans="1:7">
      <c r="A629">
        <v>627</v>
      </c>
      <c r="B629">
        <v>5316828.840041772</v>
      </c>
      <c r="C629">
        <v>1082099.24578852</v>
      </c>
      <c r="D629">
        <v>1394468.781173336</v>
      </c>
      <c r="E629">
        <v>1566255.9653669</v>
      </c>
      <c r="F629">
        <v>488365.1877983526</v>
      </c>
      <c r="G629">
        <v>785639.6599146642</v>
      </c>
    </row>
    <row r="630" spans="1:7">
      <c r="A630">
        <v>628</v>
      </c>
      <c r="B630">
        <v>5316828.819331908</v>
      </c>
      <c r="C630">
        <v>1082050.153274089</v>
      </c>
      <c r="D630">
        <v>1394477.07223131</v>
      </c>
      <c r="E630">
        <v>1566255.9653669</v>
      </c>
      <c r="F630">
        <v>488393.7496148657</v>
      </c>
      <c r="G630">
        <v>785651.8788447432</v>
      </c>
    </row>
    <row r="631" spans="1:7">
      <c r="A631">
        <v>629</v>
      </c>
      <c r="B631">
        <v>5316828.804585225</v>
      </c>
      <c r="C631">
        <v>1082045.969735497</v>
      </c>
      <c r="D631">
        <v>1394480.715170056</v>
      </c>
      <c r="E631">
        <v>1566255.9653669</v>
      </c>
      <c r="F631">
        <v>488393.940493056</v>
      </c>
      <c r="G631">
        <v>785652.2138197154</v>
      </c>
    </row>
    <row r="632" spans="1:7">
      <c r="A632">
        <v>630</v>
      </c>
      <c r="B632">
        <v>5316828.803743425</v>
      </c>
      <c r="C632">
        <v>1082049.610085245</v>
      </c>
      <c r="D632">
        <v>1394478.02284923</v>
      </c>
      <c r="E632">
        <v>1566255.9653669</v>
      </c>
      <c r="F632">
        <v>488393.2148846721</v>
      </c>
      <c r="G632">
        <v>785651.9905573778</v>
      </c>
    </row>
    <row r="633" spans="1:7">
      <c r="A633">
        <v>631</v>
      </c>
      <c r="B633">
        <v>5316828.813853472</v>
      </c>
      <c r="C633">
        <v>1082016.858287181</v>
      </c>
      <c r="D633">
        <v>1394484.227147046</v>
      </c>
      <c r="E633">
        <v>1566255.9653669</v>
      </c>
      <c r="F633">
        <v>488412.513245055</v>
      </c>
      <c r="G633">
        <v>785659.2498072902</v>
      </c>
    </row>
    <row r="634" spans="1:7">
      <c r="A634">
        <v>632</v>
      </c>
      <c r="B634">
        <v>5316828.885714432</v>
      </c>
      <c r="C634">
        <v>1082060.426229529</v>
      </c>
      <c r="D634">
        <v>1394475.059794771</v>
      </c>
      <c r="E634">
        <v>1566255.9653669</v>
      </c>
      <c r="F634">
        <v>488386.5070231064</v>
      </c>
      <c r="G634">
        <v>785650.9273001255</v>
      </c>
    </row>
    <row r="635" spans="1:7">
      <c r="A635">
        <v>633</v>
      </c>
      <c r="B635">
        <v>5316828.843165218</v>
      </c>
      <c r="C635">
        <v>1082079.038483496</v>
      </c>
      <c r="D635">
        <v>1394471.121592751</v>
      </c>
      <c r="E635">
        <v>1566255.9653669</v>
      </c>
      <c r="F635">
        <v>488377.7868990952</v>
      </c>
      <c r="G635">
        <v>785644.9308229752</v>
      </c>
    </row>
    <row r="636" spans="1:7">
      <c r="A636">
        <v>634</v>
      </c>
      <c r="B636">
        <v>5316828.753253601</v>
      </c>
      <c r="C636">
        <v>1082074.598732057</v>
      </c>
      <c r="D636">
        <v>1394470.737863799</v>
      </c>
      <c r="E636">
        <v>1566255.9653669</v>
      </c>
      <c r="F636">
        <v>488381.7086043181</v>
      </c>
      <c r="G636">
        <v>785645.7426865273</v>
      </c>
    </row>
    <row r="637" spans="1:7">
      <c r="A637">
        <v>635</v>
      </c>
      <c r="B637">
        <v>5316828.810687086</v>
      </c>
      <c r="C637">
        <v>1082062.607790466</v>
      </c>
      <c r="D637">
        <v>1394472.151939353</v>
      </c>
      <c r="E637">
        <v>1566255.9653669</v>
      </c>
      <c r="F637">
        <v>488389.6101897956</v>
      </c>
      <c r="G637">
        <v>785648.4754005709</v>
      </c>
    </row>
    <row r="638" spans="1:7">
      <c r="A638">
        <v>636</v>
      </c>
      <c r="B638">
        <v>5316828.732719776</v>
      </c>
      <c r="C638">
        <v>1082030.517788162</v>
      </c>
      <c r="D638">
        <v>1394483.412505107</v>
      </c>
      <c r="E638">
        <v>1566255.9653669</v>
      </c>
      <c r="F638">
        <v>488403.4546957151</v>
      </c>
      <c r="G638">
        <v>785655.3823638925</v>
      </c>
    </row>
    <row r="639" spans="1:7">
      <c r="A639">
        <v>637</v>
      </c>
      <c r="B639">
        <v>5316828.760703227</v>
      </c>
      <c r="C639">
        <v>1082024.069577048</v>
      </c>
      <c r="D639">
        <v>1394484.464014776</v>
      </c>
      <c r="E639">
        <v>1566255.9653669</v>
      </c>
      <c r="F639">
        <v>488407.3142435413</v>
      </c>
      <c r="G639">
        <v>785656.9475009604</v>
      </c>
    </row>
    <row r="640" spans="1:7">
      <c r="A640">
        <v>638</v>
      </c>
      <c r="B640">
        <v>5316828.842781679</v>
      </c>
      <c r="C640">
        <v>1081935.398741597</v>
      </c>
      <c r="D640">
        <v>1394508.84448962</v>
      </c>
      <c r="E640">
        <v>1566255.9653669</v>
      </c>
      <c r="F640">
        <v>488452.4741726004</v>
      </c>
      <c r="G640">
        <v>785676.160010961</v>
      </c>
    </row>
    <row r="641" spans="1:7">
      <c r="A641">
        <v>639</v>
      </c>
      <c r="B641">
        <v>5316828.786208389</v>
      </c>
      <c r="C641">
        <v>1082042.912522225</v>
      </c>
      <c r="D641">
        <v>1394481.206125492</v>
      </c>
      <c r="E641">
        <v>1566255.9653669</v>
      </c>
      <c r="F641">
        <v>488396.2941383088</v>
      </c>
      <c r="G641">
        <v>785652.4080554633</v>
      </c>
    </row>
    <row r="642" spans="1:7">
      <c r="A642">
        <v>640</v>
      </c>
      <c r="B642">
        <v>5316828.793194625</v>
      </c>
      <c r="C642">
        <v>1082042.969985673</v>
      </c>
      <c r="D642">
        <v>1394480.236698973</v>
      </c>
      <c r="E642">
        <v>1566255.9653669</v>
      </c>
      <c r="F642">
        <v>488396.6262556929</v>
      </c>
      <c r="G642">
        <v>785652.9948873864</v>
      </c>
    </row>
    <row r="643" spans="1:7">
      <c r="A643">
        <v>641</v>
      </c>
      <c r="B643">
        <v>5316828.756791227</v>
      </c>
      <c r="C643">
        <v>1082031.069889671</v>
      </c>
      <c r="D643">
        <v>1394483.978052227</v>
      </c>
      <c r="E643">
        <v>1566255.9653669</v>
      </c>
      <c r="F643">
        <v>488402.0903983092</v>
      </c>
      <c r="G643">
        <v>785655.6530841205</v>
      </c>
    </row>
    <row r="644" spans="1:7">
      <c r="A644">
        <v>642</v>
      </c>
      <c r="B644">
        <v>5316828.767645497</v>
      </c>
      <c r="C644">
        <v>1082054.455912946</v>
      </c>
      <c r="D644">
        <v>1394478.894503476</v>
      </c>
      <c r="E644">
        <v>1566255.9653669</v>
      </c>
      <c r="F644">
        <v>488389.9086743636</v>
      </c>
      <c r="G644">
        <v>785649.5431878116</v>
      </c>
    </row>
    <row r="645" spans="1:7">
      <c r="A645">
        <v>643</v>
      </c>
      <c r="B645">
        <v>5316828.7542717</v>
      </c>
      <c r="C645">
        <v>1082072.077247467</v>
      </c>
      <c r="D645">
        <v>1394473.409667304</v>
      </c>
      <c r="E645">
        <v>1566255.9653669</v>
      </c>
      <c r="F645">
        <v>488381.1664562642</v>
      </c>
      <c r="G645">
        <v>785646.135533765</v>
      </c>
    </row>
    <row r="646" spans="1:7">
      <c r="A646">
        <v>644</v>
      </c>
      <c r="B646">
        <v>5316828.765741643</v>
      </c>
      <c r="C646">
        <v>1082075.372536304</v>
      </c>
      <c r="D646">
        <v>1394474.491277231</v>
      </c>
      <c r="E646">
        <v>1566255.9653669</v>
      </c>
      <c r="F646">
        <v>488377.089807981</v>
      </c>
      <c r="G646">
        <v>785645.8467532278</v>
      </c>
    </row>
    <row r="647" spans="1:7">
      <c r="A647">
        <v>645</v>
      </c>
      <c r="B647">
        <v>5316828.758283648</v>
      </c>
      <c r="C647">
        <v>1082074.199501651</v>
      </c>
      <c r="D647">
        <v>1394474.128731185</v>
      </c>
      <c r="E647">
        <v>1566255.9653669</v>
      </c>
      <c r="F647">
        <v>488378.9878156023</v>
      </c>
      <c r="G647">
        <v>785645.4768683099</v>
      </c>
    </row>
    <row r="648" spans="1:7">
      <c r="A648">
        <v>646</v>
      </c>
      <c r="B648">
        <v>5316828.689443579</v>
      </c>
      <c r="C648">
        <v>1082051.821677404</v>
      </c>
      <c r="D648">
        <v>1394477.901469824</v>
      </c>
      <c r="E648">
        <v>1566255.9653669</v>
      </c>
      <c r="F648">
        <v>488392.3899737429</v>
      </c>
      <c r="G648">
        <v>785650.6109557084</v>
      </c>
    </row>
    <row r="649" spans="1:7">
      <c r="A649">
        <v>647</v>
      </c>
      <c r="B649">
        <v>5316828.706137042</v>
      </c>
      <c r="C649">
        <v>1082067.471397153</v>
      </c>
      <c r="D649">
        <v>1394473.967271702</v>
      </c>
      <c r="E649">
        <v>1566255.9653669</v>
      </c>
      <c r="F649">
        <v>488384.1467257045</v>
      </c>
      <c r="G649">
        <v>785647.155375583</v>
      </c>
    </row>
    <row r="650" spans="1:7">
      <c r="A650">
        <v>648</v>
      </c>
      <c r="B650">
        <v>5316828.752463108</v>
      </c>
      <c r="C650">
        <v>1082011.550639438</v>
      </c>
      <c r="D650">
        <v>1394483.461934712</v>
      </c>
      <c r="E650">
        <v>1566255.9653669</v>
      </c>
      <c r="F650">
        <v>488417.3634163953</v>
      </c>
      <c r="G650">
        <v>785660.4111056624</v>
      </c>
    </row>
    <row r="651" spans="1:7">
      <c r="A651">
        <v>649</v>
      </c>
      <c r="B651">
        <v>5316828.741739145</v>
      </c>
      <c r="C651">
        <v>1082051.048955838</v>
      </c>
      <c r="D651">
        <v>1394478.953032198</v>
      </c>
      <c r="E651">
        <v>1566255.9653669</v>
      </c>
      <c r="F651">
        <v>488392.2800036423</v>
      </c>
      <c r="G651">
        <v>785650.4943805684</v>
      </c>
    </row>
    <row r="652" spans="1:7">
      <c r="A652">
        <v>650</v>
      </c>
      <c r="B652">
        <v>5316828.717290723</v>
      </c>
      <c r="C652">
        <v>1082095.103928032</v>
      </c>
      <c r="D652">
        <v>1394467.281156325</v>
      </c>
      <c r="E652">
        <v>1566255.9653669</v>
      </c>
      <c r="F652">
        <v>488369.9911813672</v>
      </c>
      <c r="G652">
        <v>785640.3756580983</v>
      </c>
    </row>
    <row r="653" spans="1:7">
      <c r="A653">
        <v>651</v>
      </c>
      <c r="B653">
        <v>5316828.718134524</v>
      </c>
      <c r="C653">
        <v>1082026.933174837</v>
      </c>
      <c r="D653">
        <v>1394484.083702495</v>
      </c>
      <c r="E653">
        <v>1566255.9653669</v>
      </c>
      <c r="F653">
        <v>488405.8526685578</v>
      </c>
      <c r="G653">
        <v>785655.8832217347</v>
      </c>
    </row>
    <row r="654" spans="1:7">
      <c r="A654">
        <v>652</v>
      </c>
      <c r="B654">
        <v>5316828.707405312</v>
      </c>
      <c r="C654">
        <v>1082038.570687409</v>
      </c>
      <c r="D654">
        <v>1394479.938368244</v>
      </c>
      <c r="E654">
        <v>1566255.9653669</v>
      </c>
      <c r="F654">
        <v>488400.4531118732</v>
      </c>
      <c r="G654">
        <v>785653.7798708867</v>
      </c>
    </row>
    <row r="655" spans="1:7">
      <c r="A655">
        <v>653</v>
      </c>
      <c r="B655">
        <v>5316828.69791471</v>
      </c>
      <c r="C655">
        <v>1082053.728077089</v>
      </c>
      <c r="D655">
        <v>1394479.948988237</v>
      </c>
      <c r="E655">
        <v>1566255.9653669</v>
      </c>
      <c r="F655">
        <v>488389.4636854577</v>
      </c>
      <c r="G655">
        <v>785649.5917970272</v>
      </c>
    </row>
    <row r="656" spans="1:7">
      <c r="A656">
        <v>654</v>
      </c>
      <c r="B656">
        <v>5316828.743471702</v>
      </c>
      <c r="C656">
        <v>1082176.410292714</v>
      </c>
      <c r="D656">
        <v>1394449.228644556</v>
      </c>
      <c r="E656">
        <v>1566255.9653669</v>
      </c>
      <c r="F656">
        <v>488325.3114709231</v>
      </c>
      <c r="G656">
        <v>785621.8276966083</v>
      </c>
    </row>
    <row r="657" spans="1:7">
      <c r="A657">
        <v>655</v>
      </c>
      <c r="B657">
        <v>5316828.712656895</v>
      </c>
      <c r="C657">
        <v>1081976.577449352</v>
      </c>
      <c r="D657">
        <v>1394494.221884224</v>
      </c>
      <c r="E657">
        <v>1566255.9653669</v>
      </c>
      <c r="F657">
        <v>488434.2151147789</v>
      </c>
      <c r="G657">
        <v>785667.7328416397</v>
      </c>
    </row>
    <row r="658" spans="1:7">
      <c r="A658">
        <v>656</v>
      </c>
      <c r="B658">
        <v>5316828.709107125</v>
      </c>
      <c r="C658">
        <v>1082015.33785427</v>
      </c>
      <c r="D658">
        <v>1394485.381211684</v>
      </c>
      <c r="E658">
        <v>1566255.9653669</v>
      </c>
      <c r="F658">
        <v>488411.6533018785</v>
      </c>
      <c r="G658">
        <v>785660.3713723923</v>
      </c>
    </row>
    <row r="659" spans="1:7">
      <c r="A659">
        <v>657</v>
      </c>
      <c r="B659">
        <v>5316828.713209262</v>
      </c>
      <c r="C659">
        <v>1082062.54948312</v>
      </c>
      <c r="D659">
        <v>1394476.346928628</v>
      </c>
      <c r="E659">
        <v>1566255.9653669</v>
      </c>
      <c r="F659">
        <v>488385.8554819202</v>
      </c>
      <c r="G659">
        <v>785647.9959486948</v>
      </c>
    </row>
    <row r="660" spans="1:7">
      <c r="A660">
        <v>658</v>
      </c>
      <c r="B660">
        <v>5316828.739841683</v>
      </c>
      <c r="C660">
        <v>1082103.237416551</v>
      </c>
      <c r="D660">
        <v>1394465.430493517</v>
      </c>
      <c r="E660">
        <v>1566255.9653669</v>
      </c>
      <c r="F660">
        <v>488365.8112773812</v>
      </c>
      <c r="G660">
        <v>785638.2952873334</v>
      </c>
    </row>
    <row r="661" spans="1:7">
      <c r="A661">
        <v>659</v>
      </c>
      <c r="B661">
        <v>5316828.676885348</v>
      </c>
      <c r="C661">
        <v>1082013.037861124</v>
      </c>
      <c r="D661">
        <v>1394485.471905878</v>
      </c>
      <c r="E661">
        <v>1566255.9653669</v>
      </c>
      <c r="F661">
        <v>488415.0086215733</v>
      </c>
      <c r="G661">
        <v>785659.1931298721</v>
      </c>
    </row>
    <row r="662" spans="1:7">
      <c r="A662">
        <v>660</v>
      </c>
      <c r="B662">
        <v>5316828.730994064</v>
      </c>
      <c r="C662">
        <v>1082103.939786791</v>
      </c>
      <c r="D662">
        <v>1394464.74556949</v>
      </c>
      <c r="E662">
        <v>1566255.9653669</v>
      </c>
      <c r="F662">
        <v>488364.6669028949</v>
      </c>
      <c r="G662">
        <v>785639.4133679882</v>
      </c>
    </row>
    <row r="663" spans="1:7">
      <c r="A663">
        <v>661</v>
      </c>
      <c r="B663">
        <v>5316828.70445524</v>
      </c>
      <c r="C663">
        <v>1082014.649444447</v>
      </c>
      <c r="D663">
        <v>1394484.188829851</v>
      </c>
      <c r="E663">
        <v>1566255.9653669</v>
      </c>
      <c r="F663">
        <v>488414.7593922127</v>
      </c>
      <c r="G663">
        <v>785659.1414218287</v>
      </c>
    </row>
    <row r="664" spans="1:7">
      <c r="A664">
        <v>662</v>
      </c>
      <c r="B664">
        <v>5316828.734503307</v>
      </c>
      <c r="C664">
        <v>1081987.88798445</v>
      </c>
      <c r="D664">
        <v>1394493.007559218</v>
      </c>
      <c r="E664">
        <v>1566255.9653669</v>
      </c>
      <c r="F664">
        <v>488426.3187973356</v>
      </c>
      <c r="G664">
        <v>785665.5547954038</v>
      </c>
    </row>
    <row r="665" spans="1:7">
      <c r="A665">
        <v>663</v>
      </c>
      <c r="B665">
        <v>5316828.707145104</v>
      </c>
      <c r="C665">
        <v>1082012.995104135</v>
      </c>
      <c r="D665">
        <v>1394484.604383514</v>
      </c>
      <c r="E665">
        <v>1566255.9653669</v>
      </c>
      <c r="F665">
        <v>488415.6605523556</v>
      </c>
      <c r="G665">
        <v>785659.4817381991</v>
      </c>
    </row>
    <row r="666" spans="1:7">
      <c r="A666">
        <v>664</v>
      </c>
      <c r="B666">
        <v>5316828.748660966</v>
      </c>
      <c r="C666">
        <v>1081966.885839156</v>
      </c>
      <c r="D666">
        <v>1394494.305984798</v>
      </c>
      <c r="E666">
        <v>1566255.9653669</v>
      </c>
      <c r="F666">
        <v>488442.5447224802</v>
      </c>
      <c r="G666">
        <v>785669.0467476314</v>
      </c>
    </row>
    <row r="667" spans="1:7">
      <c r="A667">
        <v>665</v>
      </c>
      <c r="B667">
        <v>5316828.69328279</v>
      </c>
      <c r="C667">
        <v>1081954.982971122</v>
      </c>
      <c r="D667">
        <v>1394500.210448384</v>
      </c>
      <c r="E667">
        <v>1566255.9653669</v>
      </c>
      <c r="F667">
        <v>488445.6239438757</v>
      </c>
      <c r="G667">
        <v>785671.9105525089</v>
      </c>
    </row>
    <row r="668" spans="1:7">
      <c r="A668">
        <v>666</v>
      </c>
      <c r="B668">
        <v>5316828.686118512</v>
      </c>
      <c r="C668">
        <v>1082013.351113411</v>
      </c>
      <c r="D668">
        <v>1394485.155263812</v>
      </c>
      <c r="E668">
        <v>1566255.9653669</v>
      </c>
      <c r="F668">
        <v>488414.9403416308</v>
      </c>
      <c r="G668">
        <v>785659.2740327585</v>
      </c>
    </row>
    <row r="669" spans="1:7">
      <c r="A669">
        <v>667</v>
      </c>
      <c r="B669">
        <v>5316828.671035382</v>
      </c>
      <c r="C669">
        <v>1082004.24769255</v>
      </c>
      <c r="D669">
        <v>1394487.384539664</v>
      </c>
      <c r="E669">
        <v>1566255.9653669</v>
      </c>
      <c r="F669">
        <v>488419.9138079665</v>
      </c>
      <c r="G669">
        <v>785661.1596283013</v>
      </c>
    </row>
    <row r="670" spans="1:7">
      <c r="A670">
        <v>668</v>
      </c>
      <c r="B670">
        <v>5316828.681081889</v>
      </c>
      <c r="C670">
        <v>1081998.368900196</v>
      </c>
      <c r="D670">
        <v>1394488.46970905</v>
      </c>
      <c r="E670">
        <v>1566255.9653669</v>
      </c>
      <c r="F670">
        <v>488423.5266783871</v>
      </c>
      <c r="G670">
        <v>785662.3504273568</v>
      </c>
    </row>
    <row r="671" spans="1:7">
      <c r="A671">
        <v>669</v>
      </c>
      <c r="B671">
        <v>5316828.703024902</v>
      </c>
      <c r="C671">
        <v>1081996.734046837</v>
      </c>
      <c r="D671">
        <v>1394489.777434169</v>
      </c>
      <c r="E671">
        <v>1566255.9653669</v>
      </c>
      <c r="F671">
        <v>488423.6426222029</v>
      </c>
      <c r="G671">
        <v>785662.5835547944</v>
      </c>
    </row>
    <row r="672" spans="1:7">
      <c r="A672">
        <v>670</v>
      </c>
      <c r="B672">
        <v>5316828.661075828</v>
      </c>
      <c r="C672">
        <v>1082009.945753501</v>
      </c>
      <c r="D672">
        <v>1394485.391031365</v>
      </c>
      <c r="E672">
        <v>1566255.9653669</v>
      </c>
      <c r="F672">
        <v>488417.4357769589</v>
      </c>
      <c r="G672">
        <v>785659.9231471032</v>
      </c>
    </row>
    <row r="673" spans="1:7">
      <c r="A673">
        <v>671</v>
      </c>
      <c r="B673">
        <v>5316828.663061597</v>
      </c>
      <c r="C673">
        <v>1081994.386348569</v>
      </c>
      <c r="D673">
        <v>1394487.030336748</v>
      </c>
      <c r="E673">
        <v>1566255.9653669</v>
      </c>
      <c r="F673">
        <v>488427.4174781318</v>
      </c>
      <c r="G673">
        <v>785663.8635312498</v>
      </c>
    </row>
    <row r="674" spans="1:7">
      <c r="A674">
        <v>672</v>
      </c>
      <c r="B674">
        <v>5316828.663337588</v>
      </c>
      <c r="C674">
        <v>1081992.687660537</v>
      </c>
      <c r="D674">
        <v>1394488.935943384</v>
      </c>
      <c r="E674">
        <v>1566255.9653669</v>
      </c>
      <c r="F674">
        <v>488427.1826480822</v>
      </c>
      <c r="G674">
        <v>785663.8917186846</v>
      </c>
    </row>
    <row r="675" spans="1:7">
      <c r="A675">
        <v>673</v>
      </c>
      <c r="B675">
        <v>5316828.686049256</v>
      </c>
      <c r="C675">
        <v>1082001.469512957</v>
      </c>
      <c r="D675">
        <v>1394487.229129061</v>
      </c>
      <c r="E675">
        <v>1566255.9653669</v>
      </c>
      <c r="F675">
        <v>488422.3533337179</v>
      </c>
      <c r="G675">
        <v>785661.6687066213</v>
      </c>
    </row>
    <row r="676" spans="1:7">
      <c r="A676">
        <v>674</v>
      </c>
      <c r="B676">
        <v>5316828.667875201</v>
      </c>
      <c r="C676">
        <v>1081995.322448241</v>
      </c>
      <c r="D676">
        <v>1394489.14430436</v>
      </c>
      <c r="E676">
        <v>1566255.9653669</v>
      </c>
      <c r="F676">
        <v>488424.9264500665</v>
      </c>
      <c r="G676">
        <v>785663.3093056334</v>
      </c>
    </row>
    <row r="677" spans="1:7">
      <c r="A677">
        <v>675</v>
      </c>
      <c r="B677">
        <v>5316828.668442247</v>
      </c>
      <c r="C677">
        <v>1082012.085100794</v>
      </c>
      <c r="D677">
        <v>1394485.091998657</v>
      </c>
      <c r="E677">
        <v>1566255.9653669</v>
      </c>
      <c r="F677">
        <v>488415.8815797663</v>
      </c>
      <c r="G677">
        <v>785659.6443961292</v>
      </c>
    </row>
    <row r="678" spans="1:7">
      <c r="A678">
        <v>676</v>
      </c>
      <c r="B678">
        <v>5316828.663391195</v>
      </c>
      <c r="C678">
        <v>1082022.114528645</v>
      </c>
      <c r="D678">
        <v>1394482.694842867</v>
      </c>
      <c r="E678">
        <v>1566255.9653669</v>
      </c>
      <c r="F678">
        <v>488410.6910295714</v>
      </c>
      <c r="G678">
        <v>785657.1976232114</v>
      </c>
    </row>
    <row r="679" spans="1:7">
      <c r="A679">
        <v>677</v>
      </c>
      <c r="B679">
        <v>5316828.665212765</v>
      </c>
      <c r="C679">
        <v>1082081.897914484</v>
      </c>
      <c r="D679">
        <v>1394468.469887072</v>
      </c>
      <c r="E679">
        <v>1566255.9653669</v>
      </c>
      <c r="F679">
        <v>488379.0561301117</v>
      </c>
      <c r="G679">
        <v>785643.2759141969</v>
      </c>
    </row>
    <row r="680" spans="1:7">
      <c r="A680">
        <v>678</v>
      </c>
      <c r="B680">
        <v>5316828.673717015</v>
      </c>
      <c r="C680">
        <v>1081993.666177503</v>
      </c>
      <c r="D680">
        <v>1394489.306158819</v>
      </c>
      <c r="E680">
        <v>1566255.9653669</v>
      </c>
      <c r="F680">
        <v>488426.0606654354</v>
      </c>
      <c r="G680">
        <v>785663.6753483594</v>
      </c>
    </row>
    <row r="681" spans="1:7">
      <c r="A681">
        <v>679</v>
      </c>
      <c r="B681">
        <v>5316828.667707914</v>
      </c>
      <c r="C681">
        <v>1082004.725987055</v>
      </c>
      <c r="D681">
        <v>1394485.448925601</v>
      </c>
      <c r="E681">
        <v>1566255.9653669</v>
      </c>
      <c r="F681">
        <v>488421.67696127</v>
      </c>
      <c r="G681">
        <v>785660.8504670879</v>
      </c>
    </row>
    <row r="682" spans="1:7">
      <c r="A682">
        <v>680</v>
      </c>
      <c r="B682">
        <v>5316828.676185212</v>
      </c>
      <c r="C682">
        <v>1082014.235951477</v>
      </c>
      <c r="D682">
        <v>1394484.721234312</v>
      </c>
      <c r="E682">
        <v>1566255.9653669</v>
      </c>
      <c r="F682">
        <v>488415.1876449006</v>
      </c>
      <c r="G682">
        <v>785658.5659876226</v>
      </c>
    </row>
    <row r="683" spans="1:7">
      <c r="A683">
        <v>681</v>
      </c>
      <c r="B683">
        <v>5316828.658018106</v>
      </c>
      <c r="C683">
        <v>1081997.325343201</v>
      </c>
      <c r="D683">
        <v>1394488.86616777</v>
      </c>
      <c r="E683">
        <v>1566255.9653669</v>
      </c>
      <c r="F683">
        <v>488423.2965007442</v>
      </c>
      <c r="G683">
        <v>785663.2046394895</v>
      </c>
    </row>
    <row r="684" spans="1:7">
      <c r="A684">
        <v>682</v>
      </c>
      <c r="B684">
        <v>5316828.678152084</v>
      </c>
      <c r="C684">
        <v>1081996.891281177</v>
      </c>
      <c r="D684">
        <v>1394489.275403171</v>
      </c>
      <c r="E684">
        <v>1566255.9653669</v>
      </c>
      <c r="F684">
        <v>488423.3195323416</v>
      </c>
      <c r="G684">
        <v>785663.2265684942</v>
      </c>
    </row>
    <row r="685" spans="1:7">
      <c r="A685">
        <v>683</v>
      </c>
      <c r="B685">
        <v>5316828.646154693</v>
      </c>
      <c r="C685">
        <v>1082046.633126517</v>
      </c>
      <c r="D685">
        <v>1394477.461393226</v>
      </c>
      <c r="E685">
        <v>1566255.9653669</v>
      </c>
      <c r="F685">
        <v>488396.0876386587</v>
      </c>
      <c r="G685">
        <v>785652.4986293921</v>
      </c>
    </row>
    <row r="686" spans="1:7">
      <c r="A686">
        <v>684</v>
      </c>
      <c r="B686">
        <v>5316828.651399296</v>
      </c>
      <c r="C686">
        <v>1082053.160536629</v>
      </c>
      <c r="D686">
        <v>1394475.956192615</v>
      </c>
      <c r="E686">
        <v>1566255.9653669</v>
      </c>
      <c r="F686">
        <v>488392.480520203</v>
      </c>
      <c r="G686">
        <v>785651.0887829491</v>
      </c>
    </row>
    <row r="687" spans="1:7">
      <c r="A687">
        <v>685</v>
      </c>
      <c r="B687">
        <v>5316828.669745702</v>
      </c>
      <c r="C687">
        <v>1082064.511552164</v>
      </c>
      <c r="D687">
        <v>1394473.701616977</v>
      </c>
      <c r="E687">
        <v>1566255.9653669</v>
      </c>
      <c r="F687">
        <v>488386.1056658638</v>
      </c>
      <c r="G687">
        <v>785648.3855437972</v>
      </c>
    </row>
    <row r="688" spans="1:7">
      <c r="A688">
        <v>686</v>
      </c>
      <c r="B688">
        <v>5316828.65124079</v>
      </c>
      <c r="C688">
        <v>1082077.278525964</v>
      </c>
      <c r="D688">
        <v>1394471.088206065</v>
      </c>
      <c r="E688">
        <v>1566255.9653669</v>
      </c>
      <c r="F688">
        <v>488378.8557795705</v>
      </c>
      <c r="G688">
        <v>785645.4633622915</v>
      </c>
    </row>
    <row r="689" spans="1:7">
      <c r="A689">
        <v>687</v>
      </c>
      <c r="B689">
        <v>5316828.656916632</v>
      </c>
      <c r="C689">
        <v>1082020.825758148</v>
      </c>
      <c r="D689">
        <v>1394482.848413143</v>
      </c>
      <c r="E689">
        <v>1566255.9653669</v>
      </c>
      <c r="F689">
        <v>488410.4160211618</v>
      </c>
      <c r="G689">
        <v>785658.601357279</v>
      </c>
    </row>
    <row r="690" spans="1:7">
      <c r="A690">
        <v>688</v>
      </c>
      <c r="B690">
        <v>5316828.659562584</v>
      </c>
      <c r="C690">
        <v>1082046.016721055</v>
      </c>
      <c r="D690">
        <v>1394476.375352843</v>
      </c>
      <c r="E690">
        <v>1566255.9653669</v>
      </c>
      <c r="F690">
        <v>488397.425161618</v>
      </c>
      <c r="G690">
        <v>785652.8769601673</v>
      </c>
    </row>
    <row r="691" spans="1:7">
      <c r="A691">
        <v>689</v>
      </c>
      <c r="B691">
        <v>5316828.647113318</v>
      </c>
      <c r="C691">
        <v>1082088.430140323</v>
      </c>
      <c r="D691">
        <v>1394469.174078505</v>
      </c>
      <c r="E691">
        <v>1566255.9653669</v>
      </c>
      <c r="F691">
        <v>488371.9238005743</v>
      </c>
      <c r="G691">
        <v>785643.1537270159</v>
      </c>
    </row>
    <row r="692" spans="1:7">
      <c r="A692">
        <v>690</v>
      </c>
      <c r="B692">
        <v>5316828.65354935</v>
      </c>
      <c r="C692">
        <v>1082046.023067615</v>
      </c>
      <c r="D692">
        <v>1394477.644003089</v>
      </c>
      <c r="E692">
        <v>1566255.9653669</v>
      </c>
      <c r="F692">
        <v>488396.4042565473</v>
      </c>
      <c r="G692">
        <v>785652.6168551975</v>
      </c>
    </row>
    <row r="693" spans="1:7">
      <c r="A693">
        <v>691</v>
      </c>
      <c r="B693">
        <v>5316828.652666313</v>
      </c>
      <c r="C693">
        <v>1082053.356175734</v>
      </c>
      <c r="D693">
        <v>1394474.510204157</v>
      </c>
      <c r="E693">
        <v>1566255.9653669</v>
      </c>
      <c r="F693">
        <v>488393.3195634777</v>
      </c>
      <c r="G693">
        <v>785651.5013560436</v>
      </c>
    </row>
    <row r="694" spans="1:7">
      <c r="A694">
        <v>692</v>
      </c>
      <c r="B694">
        <v>5316828.643392456</v>
      </c>
      <c r="C694">
        <v>1082023.710146884</v>
      </c>
      <c r="D694">
        <v>1394483.271686281</v>
      </c>
      <c r="E694">
        <v>1566255.9653669</v>
      </c>
      <c r="F694">
        <v>488408.1916222784</v>
      </c>
      <c r="G694">
        <v>785657.5045701129</v>
      </c>
    </row>
    <row r="695" spans="1:7">
      <c r="A695">
        <v>693</v>
      </c>
      <c r="B695">
        <v>5316828.647735147</v>
      </c>
      <c r="C695">
        <v>1081990.400203616</v>
      </c>
      <c r="D695">
        <v>1394491.687997886</v>
      </c>
      <c r="E695">
        <v>1566255.9653669</v>
      </c>
      <c r="F695">
        <v>488425.5896966771</v>
      </c>
      <c r="G695">
        <v>785665.004470068</v>
      </c>
    </row>
    <row r="696" spans="1:7">
      <c r="A696">
        <v>694</v>
      </c>
      <c r="B696">
        <v>5316828.643934375</v>
      </c>
      <c r="C696">
        <v>1082024.548532264</v>
      </c>
      <c r="D696">
        <v>1394482.802990807</v>
      </c>
      <c r="E696">
        <v>1566255.9653669</v>
      </c>
      <c r="F696">
        <v>488407.8844445521</v>
      </c>
      <c r="G696">
        <v>785657.4425998515</v>
      </c>
    </row>
    <row r="697" spans="1:7">
      <c r="A697">
        <v>695</v>
      </c>
      <c r="B697">
        <v>5316828.654672858</v>
      </c>
      <c r="C697">
        <v>1082028.893798014</v>
      </c>
      <c r="D697">
        <v>1394481.827819124</v>
      </c>
      <c r="E697">
        <v>1566255.9653669</v>
      </c>
      <c r="F697">
        <v>488405.2797900484</v>
      </c>
      <c r="G697">
        <v>785656.6878987716</v>
      </c>
    </row>
    <row r="698" spans="1:7">
      <c r="A698">
        <v>696</v>
      </c>
      <c r="B698">
        <v>5316828.639736575</v>
      </c>
      <c r="C698">
        <v>1082023.151983014</v>
      </c>
      <c r="D698">
        <v>1394483.613565957</v>
      </c>
      <c r="E698">
        <v>1566255.9653669</v>
      </c>
      <c r="F698">
        <v>488408.3342543051</v>
      </c>
      <c r="G698">
        <v>785657.5745663989</v>
      </c>
    </row>
    <row r="699" spans="1:7">
      <c r="A699">
        <v>697</v>
      </c>
      <c r="B699">
        <v>5316828.643866002</v>
      </c>
      <c r="C699">
        <v>1082020.795352351</v>
      </c>
      <c r="D699">
        <v>1394484.119129225</v>
      </c>
      <c r="E699">
        <v>1566255.9653669</v>
      </c>
      <c r="F699">
        <v>488409.6745010693</v>
      </c>
      <c r="G699">
        <v>785658.0895164562</v>
      </c>
    </row>
    <row r="700" spans="1:7">
      <c r="A700">
        <v>698</v>
      </c>
      <c r="B700">
        <v>5316828.634051603</v>
      </c>
      <c r="C700">
        <v>1082025.189478049</v>
      </c>
      <c r="D700">
        <v>1394483.06223159</v>
      </c>
      <c r="E700">
        <v>1566255.9653669</v>
      </c>
      <c r="F700">
        <v>488407.338156214</v>
      </c>
      <c r="G700">
        <v>785657.0788188506</v>
      </c>
    </row>
    <row r="701" spans="1:7">
      <c r="A701">
        <v>699</v>
      </c>
      <c r="B701">
        <v>5316828.638703741</v>
      </c>
      <c r="C701">
        <v>1082024.073961359</v>
      </c>
      <c r="D701">
        <v>1394483.347126932</v>
      </c>
      <c r="E701">
        <v>1566255.9653669</v>
      </c>
      <c r="F701">
        <v>488407.9837385278</v>
      </c>
      <c r="G701">
        <v>785657.2685100227</v>
      </c>
    </row>
    <row r="702" spans="1:7">
      <c r="A702">
        <v>700</v>
      </c>
      <c r="B702">
        <v>5316828.648529731</v>
      </c>
      <c r="C702">
        <v>1082031.83533373</v>
      </c>
      <c r="D702">
        <v>1394482.562355565</v>
      </c>
      <c r="E702">
        <v>1566255.9653669</v>
      </c>
      <c r="F702">
        <v>488402.897509218</v>
      </c>
      <c r="G702">
        <v>785655.3879643176</v>
      </c>
    </row>
    <row r="703" spans="1:7">
      <c r="A703">
        <v>701</v>
      </c>
      <c r="B703">
        <v>5316828.627186451</v>
      </c>
      <c r="C703">
        <v>1082037.342958043</v>
      </c>
      <c r="D703">
        <v>1394479.941121513</v>
      </c>
      <c r="E703">
        <v>1566255.9653669</v>
      </c>
      <c r="F703">
        <v>488401.1485458201</v>
      </c>
      <c r="G703">
        <v>785654.2291941744</v>
      </c>
    </row>
    <row r="704" spans="1:7">
      <c r="A704">
        <v>702</v>
      </c>
      <c r="B704">
        <v>5316828.630333781</v>
      </c>
      <c r="C704">
        <v>1082008.927914528</v>
      </c>
      <c r="D704">
        <v>1394486.189348225</v>
      </c>
      <c r="E704">
        <v>1566255.9653669</v>
      </c>
      <c r="F704">
        <v>488416.8256717924</v>
      </c>
      <c r="G704">
        <v>785660.7220323355</v>
      </c>
    </row>
    <row r="705" spans="1:7">
      <c r="A705">
        <v>703</v>
      </c>
      <c r="B705">
        <v>5316828.625459766</v>
      </c>
      <c r="C705">
        <v>1082030.891920888</v>
      </c>
      <c r="D705">
        <v>1394481.301594663</v>
      </c>
      <c r="E705">
        <v>1566255.9653669</v>
      </c>
      <c r="F705">
        <v>488404.6631966258</v>
      </c>
      <c r="G705">
        <v>785655.8033806904</v>
      </c>
    </row>
    <row r="706" spans="1:7">
      <c r="A706">
        <v>704</v>
      </c>
      <c r="B706">
        <v>5316828.622717102</v>
      </c>
      <c r="C706">
        <v>1082039.564931795</v>
      </c>
      <c r="D706">
        <v>1394478.944363386</v>
      </c>
      <c r="E706">
        <v>1566255.9653669</v>
      </c>
      <c r="F706">
        <v>488400.5793305543</v>
      </c>
      <c r="G706">
        <v>785653.5687244668</v>
      </c>
    </row>
    <row r="707" spans="1:7">
      <c r="A707">
        <v>705</v>
      </c>
      <c r="B707">
        <v>5316828.623171092</v>
      </c>
      <c r="C707">
        <v>1082036.358433553</v>
      </c>
      <c r="D707">
        <v>1394479.462939936</v>
      </c>
      <c r="E707">
        <v>1566255.9653669</v>
      </c>
      <c r="F707">
        <v>488402.4910921629</v>
      </c>
      <c r="G707">
        <v>785654.3453385398</v>
      </c>
    </row>
    <row r="708" spans="1:7">
      <c r="A708">
        <v>706</v>
      </c>
      <c r="B708">
        <v>5316828.620559033</v>
      </c>
      <c r="C708">
        <v>1082038.504156787</v>
      </c>
      <c r="D708">
        <v>1394479.339499813</v>
      </c>
      <c r="E708">
        <v>1566255.9653669</v>
      </c>
      <c r="F708">
        <v>488401.0219473126</v>
      </c>
      <c r="G708">
        <v>785653.7895882207</v>
      </c>
    </row>
    <row r="709" spans="1:7">
      <c r="A709">
        <v>707</v>
      </c>
      <c r="B709">
        <v>5316828.62196921</v>
      </c>
      <c r="C709">
        <v>1082027.196412888</v>
      </c>
      <c r="D709">
        <v>1394481.858267557</v>
      </c>
      <c r="E709">
        <v>1566255.9653669</v>
      </c>
      <c r="F709">
        <v>488407.2145305704</v>
      </c>
      <c r="G709">
        <v>785656.3873912941</v>
      </c>
    </row>
    <row r="710" spans="1:7">
      <c r="A710">
        <v>708</v>
      </c>
      <c r="B710">
        <v>5316828.621370329</v>
      </c>
      <c r="C710">
        <v>1082036.242278406</v>
      </c>
      <c r="D710">
        <v>1394480.21958301</v>
      </c>
      <c r="E710">
        <v>1566255.9653669</v>
      </c>
      <c r="F710">
        <v>488401.8963579856</v>
      </c>
      <c r="G710">
        <v>785654.2977840262</v>
      </c>
    </row>
    <row r="711" spans="1:7">
      <c r="A711">
        <v>709</v>
      </c>
      <c r="B711">
        <v>5316828.615525268</v>
      </c>
      <c r="C711">
        <v>1082037.505693314</v>
      </c>
      <c r="D711">
        <v>1394479.33052539</v>
      </c>
      <c r="E711">
        <v>1566255.9653669</v>
      </c>
      <c r="F711">
        <v>488401.875257824</v>
      </c>
      <c r="G711">
        <v>785653.9386818414</v>
      </c>
    </row>
    <row r="712" spans="1:7">
      <c r="A712">
        <v>710</v>
      </c>
      <c r="B712">
        <v>5316828.609639233</v>
      </c>
      <c r="C712">
        <v>1082049.663290135</v>
      </c>
      <c r="D712">
        <v>1394476.28025284</v>
      </c>
      <c r="E712">
        <v>1566255.9653669</v>
      </c>
      <c r="F712">
        <v>488395.574615735</v>
      </c>
      <c r="G712">
        <v>785651.1261136235</v>
      </c>
    </row>
    <row r="713" spans="1:7">
      <c r="A713">
        <v>711</v>
      </c>
      <c r="B713">
        <v>5316828.606789006</v>
      </c>
      <c r="C713">
        <v>1082060.982116521</v>
      </c>
      <c r="D713">
        <v>1394473.627778838</v>
      </c>
      <c r="E713">
        <v>1566255.9653669</v>
      </c>
      <c r="F713">
        <v>488389.5249832054</v>
      </c>
      <c r="G713">
        <v>785648.5065435419</v>
      </c>
    </row>
    <row r="714" spans="1:7">
      <c r="A714">
        <v>712</v>
      </c>
      <c r="B714">
        <v>5316828.610341903</v>
      </c>
      <c r="C714">
        <v>1082058.12851004</v>
      </c>
      <c r="D714">
        <v>1394474.390687218</v>
      </c>
      <c r="E714">
        <v>1566255.9653669</v>
      </c>
      <c r="F714">
        <v>488391.0906204178</v>
      </c>
      <c r="G714">
        <v>785649.0351573268</v>
      </c>
    </row>
    <row r="715" spans="1:7">
      <c r="A715">
        <v>713</v>
      </c>
      <c r="B715">
        <v>5316828.610271426</v>
      </c>
      <c r="C715">
        <v>1082034.623578361</v>
      </c>
      <c r="D715">
        <v>1394479.463829012</v>
      </c>
      <c r="E715">
        <v>1566255.9653669</v>
      </c>
      <c r="F715">
        <v>488404.1966151767</v>
      </c>
      <c r="G715">
        <v>785654.3608819768</v>
      </c>
    </row>
    <row r="716" spans="1:7">
      <c r="A716">
        <v>714</v>
      </c>
      <c r="B716">
        <v>5316828.605081691</v>
      </c>
      <c r="C716">
        <v>1082061.064328545</v>
      </c>
      <c r="D716">
        <v>1394473.233723356</v>
      </c>
      <c r="E716">
        <v>1566255.9653669</v>
      </c>
      <c r="F716">
        <v>488389.7470388791</v>
      </c>
      <c r="G716">
        <v>785648.5946240119</v>
      </c>
    </row>
    <row r="717" spans="1:7">
      <c r="A717">
        <v>715</v>
      </c>
      <c r="B717">
        <v>5316828.598834224</v>
      </c>
      <c r="C717">
        <v>1082071.055346341</v>
      </c>
      <c r="D717">
        <v>1394470.207718869</v>
      </c>
      <c r="E717">
        <v>1566255.9653669</v>
      </c>
      <c r="F717">
        <v>488384.7698311512</v>
      </c>
      <c r="G717">
        <v>785646.6005709639</v>
      </c>
    </row>
    <row r="718" spans="1:7">
      <c r="A718">
        <v>716</v>
      </c>
      <c r="B718">
        <v>5316828.596427337</v>
      </c>
      <c r="C718">
        <v>1082080.281724023</v>
      </c>
      <c r="D718">
        <v>1394468.226753503</v>
      </c>
      <c r="E718">
        <v>1566255.9653669</v>
      </c>
      <c r="F718">
        <v>488379.5495283366</v>
      </c>
      <c r="G718">
        <v>785644.5730545742</v>
      </c>
    </row>
    <row r="719" spans="1:7">
      <c r="A719">
        <v>717</v>
      </c>
      <c r="B719">
        <v>5316828.602132335</v>
      </c>
      <c r="C719">
        <v>1082080.115551514</v>
      </c>
      <c r="D719">
        <v>1394466.558435244</v>
      </c>
      <c r="E719">
        <v>1566255.9653669</v>
      </c>
      <c r="F719">
        <v>488381.0926971776</v>
      </c>
      <c r="G719">
        <v>785644.870081499</v>
      </c>
    </row>
    <row r="720" spans="1:7">
      <c r="A720">
        <v>718</v>
      </c>
      <c r="B720">
        <v>5316828.595797349</v>
      </c>
      <c r="C720">
        <v>1082076.138601924</v>
      </c>
      <c r="D720">
        <v>1394469.409860072</v>
      </c>
      <c r="E720">
        <v>1566255.9653669</v>
      </c>
      <c r="F720">
        <v>488381.5857464771</v>
      </c>
      <c r="G720">
        <v>785645.4962219761</v>
      </c>
    </row>
    <row r="721" spans="1:7">
      <c r="A721">
        <v>719</v>
      </c>
      <c r="B721">
        <v>5316828.591666508</v>
      </c>
      <c r="C721">
        <v>1082069.330834575</v>
      </c>
      <c r="D721">
        <v>1394470.830293423</v>
      </c>
      <c r="E721">
        <v>1566255.9653669</v>
      </c>
      <c r="F721">
        <v>488385.3982006934</v>
      </c>
      <c r="G721">
        <v>785647.0669709163</v>
      </c>
    </row>
    <row r="722" spans="1:7">
      <c r="A722">
        <v>720</v>
      </c>
      <c r="B722">
        <v>5316828.595194179</v>
      </c>
      <c r="C722">
        <v>1082060.511741822</v>
      </c>
      <c r="D722">
        <v>1394472.620476555</v>
      </c>
      <c r="E722">
        <v>1566255.9653669</v>
      </c>
      <c r="F722">
        <v>488390.3759475527</v>
      </c>
      <c r="G722">
        <v>785649.1216613495</v>
      </c>
    </row>
    <row r="723" spans="1:7">
      <c r="A723">
        <v>721</v>
      </c>
      <c r="B723">
        <v>5316828.597410308</v>
      </c>
      <c r="C723">
        <v>1082110.246675626</v>
      </c>
      <c r="D723">
        <v>1394461.153119873</v>
      </c>
      <c r="E723">
        <v>1566255.9653669</v>
      </c>
      <c r="F723">
        <v>488363.2964548946</v>
      </c>
      <c r="G723">
        <v>785637.9357930141</v>
      </c>
    </row>
    <row r="724" spans="1:7">
      <c r="A724">
        <v>722</v>
      </c>
      <c r="B724">
        <v>5316828.595130604</v>
      </c>
      <c r="C724">
        <v>1082068.956706151</v>
      </c>
      <c r="D724">
        <v>1394471.037748704</v>
      </c>
      <c r="E724">
        <v>1566255.9653669</v>
      </c>
      <c r="F724">
        <v>488385.5419553373</v>
      </c>
      <c r="G724">
        <v>785647.0933535116</v>
      </c>
    </row>
    <row r="725" spans="1:7">
      <c r="A725">
        <v>723</v>
      </c>
      <c r="B725">
        <v>5316828.594349039</v>
      </c>
      <c r="C725">
        <v>1082073.266857201</v>
      </c>
      <c r="D725">
        <v>1394469.605717765</v>
      </c>
      <c r="E725">
        <v>1566255.9653669</v>
      </c>
      <c r="F725">
        <v>488383.5080409012</v>
      </c>
      <c r="G725">
        <v>785646.2483662708</v>
      </c>
    </row>
    <row r="726" spans="1:7">
      <c r="A726">
        <v>724</v>
      </c>
      <c r="B726">
        <v>5316828.59449168</v>
      </c>
      <c r="C726">
        <v>1082072.860380917</v>
      </c>
      <c r="D726">
        <v>1394470.293303177</v>
      </c>
      <c r="E726">
        <v>1566255.9653669</v>
      </c>
      <c r="F726">
        <v>488383.2333019248</v>
      </c>
      <c r="G726">
        <v>785646.2421387613</v>
      </c>
    </row>
    <row r="727" spans="1:7">
      <c r="A727">
        <v>725</v>
      </c>
      <c r="B727">
        <v>5316828.593361453</v>
      </c>
      <c r="C727">
        <v>1082086.915743483</v>
      </c>
      <c r="D727">
        <v>1394467.266656592</v>
      </c>
      <c r="E727">
        <v>1566255.9653669</v>
      </c>
      <c r="F727">
        <v>488375.5437607937</v>
      </c>
      <c r="G727">
        <v>785642.9018336845</v>
      </c>
    </row>
    <row r="728" spans="1:7">
      <c r="A728">
        <v>726</v>
      </c>
      <c r="B728">
        <v>5316828.594110177</v>
      </c>
      <c r="C728">
        <v>1082069.043144617</v>
      </c>
      <c r="D728">
        <v>1394470.91728554</v>
      </c>
      <c r="E728">
        <v>1566255.9653669</v>
      </c>
      <c r="F728">
        <v>488385.4882522426</v>
      </c>
      <c r="G728">
        <v>785647.1800608778</v>
      </c>
    </row>
    <row r="729" spans="1:7">
      <c r="A729">
        <v>727</v>
      </c>
      <c r="B729">
        <v>5316828.590261349</v>
      </c>
      <c r="C729">
        <v>1082075.46889257</v>
      </c>
      <c r="D729">
        <v>1394469.248163524</v>
      </c>
      <c r="E729">
        <v>1566255.9653669</v>
      </c>
      <c r="F729">
        <v>488382.3275254137</v>
      </c>
      <c r="G729">
        <v>785645.5803129401</v>
      </c>
    </row>
    <row r="730" spans="1:7">
      <c r="A730">
        <v>728</v>
      </c>
      <c r="B730">
        <v>5316828.588317188</v>
      </c>
      <c r="C730">
        <v>1082064.401992162</v>
      </c>
      <c r="D730">
        <v>1394471.581669288</v>
      </c>
      <c r="E730">
        <v>1566255.9653669</v>
      </c>
      <c r="F730">
        <v>488388.5467724517</v>
      </c>
      <c r="G730">
        <v>785648.0925163847</v>
      </c>
    </row>
    <row r="731" spans="1:7">
      <c r="A731">
        <v>729</v>
      </c>
      <c r="B731">
        <v>5316828.587974646</v>
      </c>
      <c r="C731">
        <v>1082044.143757531</v>
      </c>
      <c r="D731">
        <v>1394476.432041839</v>
      </c>
      <c r="E731">
        <v>1566255.9653669</v>
      </c>
      <c r="F731">
        <v>488399.1725711456</v>
      </c>
      <c r="G731">
        <v>785652.8742372307</v>
      </c>
    </row>
    <row r="732" spans="1:7">
      <c r="A732">
        <v>730</v>
      </c>
      <c r="B732">
        <v>5316828.590782265</v>
      </c>
      <c r="C732">
        <v>1082044.604562998</v>
      </c>
      <c r="D732">
        <v>1394476.34973085</v>
      </c>
      <c r="E732">
        <v>1566255.9653669</v>
      </c>
      <c r="F732">
        <v>488398.7960415488</v>
      </c>
      <c r="G732">
        <v>785652.8750799678</v>
      </c>
    </row>
    <row r="733" spans="1:7">
      <c r="A733">
        <v>731</v>
      </c>
      <c r="B733">
        <v>5316828.594678989</v>
      </c>
      <c r="C733">
        <v>1082068.020813613</v>
      </c>
      <c r="D733">
        <v>1394471.224810588</v>
      </c>
      <c r="E733">
        <v>1566255.9653669</v>
      </c>
      <c r="F733">
        <v>488386.0337698049</v>
      </c>
      <c r="G733">
        <v>785647.3499180828</v>
      </c>
    </row>
    <row r="734" spans="1:7">
      <c r="A734">
        <v>732</v>
      </c>
      <c r="B734">
        <v>5316828.590469078</v>
      </c>
      <c r="C734">
        <v>1082045.824891207</v>
      </c>
      <c r="D734">
        <v>1394476.310260497</v>
      </c>
      <c r="E734">
        <v>1566255.9653669</v>
      </c>
      <c r="F734">
        <v>488398.0011076591</v>
      </c>
      <c r="G734">
        <v>785652.4888428152</v>
      </c>
    </row>
    <row r="735" spans="1:7">
      <c r="A735">
        <v>733</v>
      </c>
      <c r="B735">
        <v>5316828.590784401</v>
      </c>
      <c r="C735">
        <v>1082034.785751553</v>
      </c>
      <c r="D735">
        <v>1394478.70494008</v>
      </c>
      <c r="E735">
        <v>1566255.9653669</v>
      </c>
      <c r="F735">
        <v>488403.8439591872</v>
      </c>
      <c r="G735">
        <v>785655.2907666804</v>
      </c>
    </row>
    <row r="736" spans="1:7">
      <c r="A736">
        <v>734</v>
      </c>
      <c r="B736">
        <v>5316828.590715486</v>
      </c>
      <c r="C736">
        <v>1082044.634102493</v>
      </c>
      <c r="D736">
        <v>1394476.108700514</v>
      </c>
      <c r="E736">
        <v>1566255.9653669</v>
      </c>
      <c r="F736">
        <v>488399.1148363483</v>
      </c>
      <c r="G736">
        <v>785652.76770923</v>
      </c>
    </row>
    <row r="737" spans="1:7">
      <c r="A737">
        <v>735</v>
      </c>
      <c r="B737">
        <v>5316828.586554447</v>
      </c>
      <c r="C737">
        <v>1082053.191818871</v>
      </c>
      <c r="D737">
        <v>1394474.475974599</v>
      </c>
      <c r="E737">
        <v>1566255.9653669</v>
      </c>
      <c r="F737">
        <v>488394.082698758</v>
      </c>
      <c r="G737">
        <v>785650.8706953196</v>
      </c>
    </row>
    <row r="738" spans="1:7">
      <c r="A738">
        <v>736</v>
      </c>
      <c r="B738">
        <v>5316828.588003242</v>
      </c>
      <c r="C738">
        <v>1082054.495189251</v>
      </c>
      <c r="D738">
        <v>1394474.123644484</v>
      </c>
      <c r="E738">
        <v>1566255.9653669</v>
      </c>
      <c r="F738">
        <v>488393.4066266154</v>
      </c>
      <c r="G738">
        <v>785650.5971759912</v>
      </c>
    </row>
    <row r="739" spans="1:7">
      <c r="A739">
        <v>737</v>
      </c>
      <c r="B739">
        <v>5316828.590567446</v>
      </c>
      <c r="C739">
        <v>1082037.366472022</v>
      </c>
      <c r="D739">
        <v>1394478.14194365</v>
      </c>
      <c r="E739">
        <v>1566255.9653669</v>
      </c>
      <c r="F739">
        <v>488402.4699880762</v>
      </c>
      <c r="G739">
        <v>785654.6467967996</v>
      </c>
    </row>
    <row r="740" spans="1:7">
      <c r="A740">
        <v>738</v>
      </c>
      <c r="B740">
        <v>5316828.588620368</v>
      </c>
      <c r="C740">
        <v>1082049.766669514</v>
      </c>
      <c r="D740">
        <v>1394475.179743824</v>
      </c>
      <c r="E740">
        <v>1566255.9653669</v>
      </c>
      <c r="F740">
        <v>488396.0894919545</v>
      </c>
      <c r="G740">
        <v>785651.5873481758</v>
      </c>
    </row>
    <row r="741" spans="1:7">
      <c r="A741">
        <v>739</v>
      </c>
      <c r="B741">
        <v>5316828.585371215</v>
      </c>
      <c r="C741">
        <v>1082025.452769427</v>
      </c>
      <c r="D741">
        <v>1394480.596006579</v>
      </c>
      <c r="E741">
        <v>1566255.9653669</v>
      </c>
      <c r="F741">
        <v>488409.4593323774</v>
      </c>
      <c r="G741">
        <v>785657.1118959315</v>
      </c>
    </row>
    <row r="742" spans="1:7">
      <c r="A742">
        <v>740</v>
      </c>
      <c r="B742">
        <v>5316828.584503501</v>
      </c>
      <c r="C742">
        <v>1082024.290898334</v>
      </c>
      <c r="D742">
        <v>1394480.571047559</v>
      </c>
      <c r="E742">
        <v>1566255.9653669</v>
      </c>
      <c r="F742">
        <v>488410.3370681561</v>
      </c>
      <c r="G742">
        <v>785657.4201225506</v>
      </c>
    </row>
    <row r="743" spans="1:7">
      <c r="A743">
        <v>741</v>
      </c>
      <c r="B743">
        <v>5316828.587825845</v>
      </c>
      <c r="C743">
        <v>1082018.463087211</v>
      </c>
      <c r="D743">
        <v>1394482.2243367</v>
      </c>
      <c r="E743">
        <v>1566255.9653669</v>
      </c>
      <c r="F743">
        <v>488413.4661232627</v>
      </c>
      <c r="G743">
        <v>785658.468911772</v>
      </c>
    </row>
    <row r="744" spans="1:7">
      <c r="A744">
        <v>742</v>
      </c>
      <c r="B744">
        <v>5316828.587232399</v>
      </c>
      <c r="C744">
        <v>1082021.453362897</v>
      </c>
      <c r="D744">
        <v>1394482.062549384</v>
      </c>
      <c r="E744">
        <v>1566255.9653669</v>
      </c>
      <c r="F744">
        <v>488411.2187288248</v>
      </c>
      <c r="G744">
        <v>785657.8872243937</v>
      </c>
    </row>
    <row r="745" spans="1:7">
      <c r="A745">
        <v>743</v>
      </c>
      <c r="B745">
        <v>5316828.584979487</v>
      </c>
      <c r="C745">
        <v>1082014.325087467</v>
      </c>
      <c r="D745">
        <v>1394481.944122748</v>
      </c>
      <c r="E745">
        <v>1566255.9653669</v>
      </c>
      <c r="F745">
        <v>488416.6673990334</v>
      </c>
      <c r="G745">
        <v>785659.683003339</v>
      </c>
    </row>
    <row r="746" spans="1:7">
      <c r="A746">
        <v>744</v>
      </c>
      <c r="B746">
        <v>5316828.588084714</v>
      </c>
      <c r="C746">
        <v>1082017.946530041</v>
      </c>
      <c r="D746">
        <v>1394482.217651017</v>
      </c>
      <c r="E746">
        <v>1566255.9653669</v>
      </c>
      <c r="F746">
        <v>488413.6310596528</v>
      </c>
      <c r="G746">
        <v>785658.8274771051</v>
      </c>
    </row>
    <row r="747" spans="1:7">
      <c r="A747">
        <v>745</v>
      </c>
      <c r="B747">
        <v>5316828.589618997</v>
      </c>
      <c r="C747">
        <v>1082008.229021114</v>
      </c>
      <c r="D747">
        <v>1394483.69350457</v>
      </c>
      <c r="E747">
        <v>1566255.9653669</v>
      </c>
      <c r="F747">
        <v>488419.738488376</v>
      </c>
      <c r="G747">
        <v>785660.9632380359</v>
      </c>
    </row>
    <row r="748" spans="1:7">
      <c r="A748">
        <v>746</v>
      </c>
      <c r="B748">
        <v>5316828.585709685</v>
      </c>
      <c r="C748">
        <v>1082032.289186875</v>
      </c>
      <c r="D748">
        <v>1394478.590518479</v>
      </c>
      <c r="E748">
        <v>1566255.9653669</v>
      </c>
      <c r="F748">
        <v>488406.080862373</v>
      </c>
      <c r="G748">
        <v>785655.659775058</v>
      </c>
    </row>
    <row r="749" spans="1:7">
      <c r="A749">
        <v>747</v>
      </c>
      <c r="B749">
        <v>5316828.58136817</v>
      </c>
      <c r="C749">
        <v>1082060.646096639</v>
      </c>
      <c r="D749">
        <v>1394471.8272277</v>
      </c>
      <c r="E749">
        <v>1566255.9653669</v>
      </c>
      <c r="F749">
        <v>488390.8328757762</v>
      </c>
      <c r="G749">
        <v>785649.3098011544</v>
      </c>
    </row>
    <row r="750" spans="1:7">
      <c r="A750">
        <v>748</v>
      </c>
      <c r="B750">
        <v>5316828.584414778</v>
      </c>
      <c r="C750">
        <v>1082058.006568059</v>
      </c>
      <c r="D750">
        <v>1394472.163839139</v>
      </c>
      <c r="E750">
        <v>1566255.9653669</v>
      </c>
      <c r="F750">
        <v>488392.4606766859</v>
      </c>
      <c r="G750">
        <v>785649.9879639936</v>
      </c>
    </row>
    <row r="751" spans="1:7">
      <c r="A751">
        <v>749</v>
      </c>
      <c r="B751">
        <v>5316828.578010992</v>
      </c>
      <c r="C751">
        <v>1082076.802315872</v>
      </c>
      <c r="D751">
        <v>1394468.192977813</v>
      </c>
      <c r="E751">
        <v>1566255.9653669</v>
      </c>
      <c r="F751">
        <v>488382.0646650339</v>
      </c>
      <c r="G751">
        <v>785645.5526853731</v>
      </c>
    </row>
    <row r="752" spans="1:7">
      <c r="A752">
        <v>750</v>
      </c>
      <c r="B752">
        <v>5316828.580449111</v>
      </c>
      <c r="C752">
        <v>1082070.890179152</v>
      </c>
      <c r="D752">
        <v>1394469.299501591</v>
      </c>
      <c r="E752">
        <v>1566255.9653669</v>
      </c>
      <c r="F752">
        <v>488385.4513186449</v>
      </c>
      <c r="G752">
        <v>785646.9740828229</v>
      </c>
    </row>
    <row r="753" spans="1:7">
      <c r="A753">
        <v>751</v>
      </c>
      <c r="B753">
        <v>5316828.583804994</v>
      </c>
      <c r="C753">
        <v>1082067.228545082</v>
      </c>
      <c r="D753">
        <v>1394469.960009059</v>
      </c>
      <c r="E753">
        <v>1566255.9653669</v>
      </c>
      <c r="F753">
        <v>488387.6861146741</v>
      </c>
      <c r="G753">
        <v>785647.7437692794</v>
      </c>
    </row>
    <row r="754" spans="1:7">
      <c r="A754">
        <v>752</v>
      </c>
      <c r="B754">
        <v>5316828.578925493</v>
      </c>
      <c r="C754">
        <v>1082079.328909362</v>
      </c>
      <c r="D754">
        <v>1394467.775906991</v>
      </c>
      <c r="E754">
        <v>1566255.9653669</v>
      </c>
      <c r="F754">
        <v>488380.5809086313</v>
      </c>
      <c r="G754">
        <v>785644.9278336081</v>
      </c>
    </row>
    <row r="755" spans="1:7">
      <c r="A755">
        <v>753</v>
      </c>
      <c r="B755">
        <v>5316828.584264819</v>
      </c>
      <c r="C755">
        <v>1082085.085288886</v>
      </c>
      <c r="D755">
        <v>1394466.552602132</v>
      </c>
      <c r="E755">
        <v>1566255.9653669</v>
      </c>
      <c r="F755">
        <v>488377.258199172</v>
      </c>
      <c r="G755">
        <v>785643.7228077281</v>
      </c>
    </row>
    <row r="756" spans="1:7">
      <c r="A756">
        <v>754</v>
      </c>
      <c r="B756">
        <v>5316828.578573673</v>
      </c>
      <c r="C756">
        <v>1082082.491801961</v>
      </c>
      <c r="D756">
        <v>1394466.826442412</v>
      </c>
      <c r="E756">
        <v>1566255.9653669</v>
      </c>
      <c r="F756">
        <v>488379.0913674464</v>
      </c>
      <c r="G756">
        <v>785644.2035949538</v>
      </c>
    </row>
    <row r="757" spans="1:7">
      <c r="A757">
        <v>755</v>
      </c>
      <c r="B757">
        <v>5316828.58367274</v>
      </c>
      <c r="C757">
        <v>1082104.191709876</v>
      </c>
      <c r="D757">
        <v>1394462.013537811</v>
      </c>
      <c r="E757">
        <v>1566255.9653669</v>
      </c>
      <c r="F757">
        <v>488367.1457487421</v>
      </c>
      <c r="G757">
        <v>785639.2673094112</v>
      </c>
    </row>
    <row r="758" spans="1:7">
      <c r="A758">
        <v>756</v>
      </c>
      <c r="B758">
        <v>5316828.581382744</v>
      </c>
      <c r="C758">
        <v>1082086.666710384</v>
      </c>
      <c r="D758">
        <v>1394466.00906556</v>
      </c>
      <c r="E758">
        <v>1566255.9653669</v>
      </c>
      <c r="F758">
        <v>488376.7361372942</v>
      </c>
      <c r="G758">
        <v>785643.2041026062</v>
      </c>
    </row>
    <row r="759" spans="1:7">
      <c r="A759">
        <v>757</v>
      </c>
      <c r="B759">
        <v>5316828.581462405</v>
      </c>
      <c r="C759">
        <v>1082088.200623839</v>
      </c>
      <c r="D759">
        <v>1394465.846896078</v>
      </c>
      <c r="E759">
        <v>1566255.9653669</v>
      </c>
      <c r="F759">
        <v>488375.382779889</v>
      </c>
      <c r="G759">
        <v>785643.1857956985</v>
      </c>
    </row>
    <row r="760" spans="1:7">
      <c r="A760">
        <v>758</v>
      </c>
      <c r="B760">
        <v>5316828.579397445</v>
      </c>
      <c r="C760">
        <v>1082066.720056317</v>
      </c>
      <c r="D760">
        <v>1394470.608590459</v>
      </c>
      <c r="E760">
        <v>1566255.9653669</v>
      </c>
      <c r="F760">
        <v>488387.3457833523</v>
      </c>
      <c r="G760">
        <v>785647.9396004162</v>
      </c>
    </row>
    <row r="761" spans="1:7">
      <c r="A761">
        <v>759</v>
      </c>
      <c r="B761">
        <v>5316828.579517288</v>
      </c>
      <c r="C761">
        <v>1082080.904637456</v>
      </c>
      <c r="D761">
        <v>1394467.090026211</v>
      </c>
      <c r="E761">
        <v>1566255.9653669</v>
      </c>
      <c r="F761">
        <v>488379.7834609992</v>
      </c>
      <c r="G761">
        <v>785644.8360257228</v>
      </c>
    </row>
    <row r="762" spans="1:7">
      <c r="A762">
        <v>760</v>
      </c>
      <c r="B762">
        <v>5316828.57916893</v>
      </c>
      <c r="C762">
        <v>1082075.889064855</v>
      </c>
      <c r="D762">
        <v>1394468.065706433</v>
      </c>
      <c r="E762">
        <v>1566255.9653669</v>
      </c>
      <c r="F762">
        <v>488382.8927694547</v>
      </c>
      <c r="G762">
        <v>785645.7662612869</v>
      </c>
    </row>
    <row r="763" spans="1:7">
      <c r="A763">
        <v>761</v>
      </c>
      <c r="B763">
        <v>5316828.579806569</v>
      </c>
      <c r="C763">
        <v>1082082.754687957</v>
      </c>
      <c r="D763">
        <v>1394466.629125458</v>
      </c>
      <c r="E763">
        <v>1566255.9653669</v>
      </c>
      <c r="F763">
        <v>488379.0046720118</v>
      </c>
      <c r="G763">
        <v>785644.2259542432</v>
      </c>
    </row>
    <row r="764" spans="1:7">
      <c r="A764">
        <v>762</v>
      </c>
      <c r="B764">
        <v>5316828.579227482</v>
      </c>
      <c r="C764">
        <v>1082078.549900929</v>
      </c>
      <c r="D764">
        <v>1394467.853055852</v>
      </c>
      <c r="E764">
        <v>1566255.9653669</v>
      </c>
      <c r="F764">
        <v>488381.0012103445</v>
      </c>
      <c r="G764">
        <v>785645.2096934571</v>
      </c>
    </row>
    <row r="765" spans="1:7">
      <c r="A765">
        <v>763</v>
      </c>
      <c r="B765">
        <v>5316828.577034748</v>
      </c>
      <c r="C765">
        <v>1082061.140634294</v>
      </c>
      <c r="D765">
        <v>1394471.622559643</v>
      </c>
      <c r="E765">
        <v>1566255.9653669</v>
      </c>
      <c r="F765">
        <v>488390.585014811</v>
      </c>
      <c r="G765">
        <v>785649.2634591004</v>
      </c>
    </row>
    <row r="766" spans="1:7">
      <c r="A766">
        <v>764</v>
      </c>
      <c r="B766">
        <v>5316828.579232101</v>
      </c>
      <c r="C766">
        <v>1082058.106906462</v>
      </c>
      <c r="D766">
        <v>1394472.31527579</v>
      </c>
      <c r="E766">
        <v>1566255.9653669</v>
      </c>
      <c r="F766">
        <v>488392.2922447419</v>
      </c>
      <c r="G766">
        <v>785649.899438208</v>
      </c>
    </row>
    <row r="767" spans="1:7">
      <c r="A767">
        <v>765</v>
      </c>
      <c r="B767">
        <v>5316828.580818847</v>
      </c>
      <c r="C767">
        <v>1082059.436128151</v>
      </c>
      <c r="D767">
        <v>1394471.634661289</v>
      </c>
      <c r="E767">
        <v>1566255.9653669</v>
      </c>
      <c r="F767">
        <v>488391.961984576</v>
      </c>
      <c r="G767">
        <v>785649.5826779307</v>
      </c>
    </row>
    <row r="768" spans="1:7">
      <c r="A768">
        <v>766</v>
      </c>
      <c r="B768">
        <v>5316828.579119557</v>
      </c>
      <c r="C768">
        <v>1082045.99040732</v>
      </c>
      <c r="D768">
        <v>1394474.944438543</v>
      </c>
      <c r="E768">
        <v>1566255.9653669</v>
      </c>
      <c r="F768">
        <v>488399.0139934479</v>
      </c>
      <c r="G768">
        <v>785652.6649133455</v>
      </c>
    </row>
    <row r="769" spans="1:7">
      <c r="A769">
        <v>767</v>
      </c>
      <c r="B769">
        <v>5316828.577974505</v>
      </c>
      <c r="C769">
        <v>1082058.22225017</v>
      </c>
      <c r="D769">
        <v>1394471.841632262</v>
      </c>
      <c r="E769">
        <v>1566255.9653669</v>
      </c>
      <c r="F769">
        <v>488392.7007103871</v>
      </c>
      <c r="G769">
        <v>785649.8480147861</v>
      </c>
    </row>
    <row r="770" spans="1:7">
      <c r="A770">
        <v>768</v>
      </c>
      <c r="B770">
        <v>5316828.57621605</v>
      </c>
      <c r="C770">
        <v>1082059.257159919</v>
      </c>
      <c r="D770">
        <v>1394472.207725565</v>
      </c>
      <c r="E770">
        <v>1566255.9653669</v>
      </c>
      <c r="F770">
        <v>488391.6038552517</v>
      </c>
      <c r="G770">
        <v>785649.542108416</v>
      </c>
    </row>
    <row r="771" spans="1:7">
      <c r="A771">
        <v>769</v>
      </c>
      <c r="B771">
        <v>5316828.579055062</v>
      </c>
      <c r="C771">
        <v>1082067.438630202</v>
      </c>
      <c r="D771">
        <v>1394470.011511613</v>
      </c>
      <c r="E771">
        <v>1566255.9653669</v>
      </c>
      <c r="F771">
        <v>488387.3376851106</v>
      </c>
      <c r="G771">
        <v>785647.8258612369</v>
      </c>
    </row>
    <row r="772" spans="1:7">
      <c r="A772">
        <v>770</v>
      </c>
      <c r="B772">
        <v>5316828.579996071</v>
      </c>
      <c r="C772">
        <v>1082063.470718411</v>
      </c>
      <c r="D772">
        <v>1394471.621146148</v>
      </c>
      <c r="E772">
        <v>1566255.9653669</v>
      </c>
      <c r="F772">
        <v>488388.9202428074</v>
      </c>
      <c r="G772">
        <v>785648.6025218042</v>
      </c>
    </row>
    <row r="773" spans="1:7">
      <c r="A773">
        <v>771</v>
      </c>
      <c r="B773">
        <v>5316828.577641483</v>
      </c>
      <c r="C773">
        <v>1082054.383254423</v>
      </c>
      <c r="D773">
        <v>1394473.267584206</v>
      </c>
      <c r="E773">
        <v>1566255.9653669</v>
      </c>
      <c r="F773">
        <v>488394.313760035</v>
      </c>
      <c r="G773">
        <v>785650.6476759196</v>
      </c>
    </row>
    <row r="774" spans="1:7">
      <c r="A774">
        <v>772</v>
      </c>
      <c r="B774">
        <v>5316828.577492551</v>
      </c>
      <c r="C774">
        <v>1082066.360338454</v>
      </c>
      <c r="D774">
        <v>1394471.170971098</v>
      </c>
      <c r="E774">
        <v>1566255.9653669</v>
      </c>
      <c r="F774">
        <v>488387.1282641605</v>
      </c>
      <c r="G774">
        <v>785647.9525519378</v>
      </c>
    </row>
    <row r="775" spans="1:7">
      <c r="A775">
        <v>773</v>
      </c>
      <c r="B775">
        <v>5316828.579310165</v>
      </c>
      <c r="C775">
        <v>1082046.518505265</v>
      </c>
      <c r="D775">
        <v>1394475.997264083</v>
      </c>
      <c r="E775">
        <v>1566255.9653669</v>
      </c>
      <c r="F775">
        <v>488398.144084559</v>
      </c>
      <c r="G775">
        <v>785651.9540893573</v>
      </c>
    </row>
    <row r="776" spans="1:7">
      <c r="A776">
        <v>774</v>
      </c>
      <c r="B776">
        <v>5316828.576896105</v>
      </c>
      <c r="C776">
        <v>1082068.382043257</v>
      </c>
      <c r="D776">
        <v>1394469.909266933</v>
      </c>
      <c r="E776">
        <v>1566255.9653669</v>
      </c>
      <c r="F776">
        <v>488386.7918917726</v>
      </c>
      <c r="G776">
        <v>785647.5283272417</v>
      </c>
    </row>
    <row r="777" spans="1:7">
      <c r="A777">
        <v>775</v>
      </c>
      <c r="B777">
        <v>5316828.576579698</v>
      </c>
      <c r="C777">
        <v>1082064.233950432</v>
      </c>
      <c r="D777">
        <v>1394471.145722107</v>
      </c>
      <c r="E777">
        <v>1566255.9653669</v>
      </c>
      <c r="F777">
        <v>488388.821320597</v>
      </c>
      <c r="G777">
        <v>785648.4102196615</v>
      </c>
    </row>
    <row r="778" spans="1:7">
      <c r="A778">
        <v>776</v>
      </c>
      <c r="B778">
        <v>5316828.575779231</v>
      </c>
      <c r="C778">
        <v>1082043.723639593</v>
      </c>
      <c r="D778">
        <v>1394476.006634083</v>
      </c>
      <c r="E778">
        <v>1566255.9653669</v>
      </c>
      <c r="F778">
        <v>488399.8988272995</v>
      </c>
      <c r="G778">
        <v>785652.9813113549</v>
      </c>
    </row>
    <row r="779" spans="1:7">
      <c r="A779">
        <v>777</v>
      </c>
      <c r="B779">
        <v>5316828.576352499</v>
      </c>
      <c r="C779">
        <v>1082041.946888279</v>
      </c>
      <c r="D779">
        <v>1394476.283863578</v>
      </c>
      <c r="E779">
        <v>1566255.9653669</v>
      </c>
      <c r="F779">
        <v>488400.9824507211</v>
      </c>
      <c r="G779">
        <v>785653.3977830228</v>
      </c>
    </row>
    <row r="780" spans="1:7">
      <c r="A780">
        <v>778</v>
      </c>
      <c r="B780">
        <v>5316828.576521871</v>
      </c>
      <c r="C780">
        <v>1082040.883308727</v>
      </c>
      <c r="D780">
        <v>1394476.353786827</v>
      </c>
      <c r="E780">
        <v>1566255.9653669</v>
      </c>
      <c r="F780">
        <v>488401.6793059487</v>
      </c>
      <c r="G780">
        <v>785653.6947534682</v>
      </c>
    </row>
    <row r="781" spans="1:7">
      <c r="A781">
        <v>779</v>
      </c>
      <c r="B781">
        <v>5316828.576075794</v>
      </c>
      <c r="C781">
        <v>1082037.177843038</v>
      </c>
      <c r="D781">
        <v>1394477.415566059</v>
      </c>
      <c r="E781">
        <v>1566255.9653669</v>
      </c>
      <c r="F781">
        <v>488403.532668888</v>
      </c>
      <c r="G781">
        <v>785654.4846309085</v>
      </c>
    </row>
    <row r="782" spans="1:7">
      <c r="A782">
        <v>780</v>
      </c>
      <c r="B782">
        <v>5316828.5761482</v>
      </c>
      <c r="C782">
        <v>1082045.983128962</v>
      </c>
      <c r="D782">
        <v>1394475.231921179</v>
      </c>
      <c r="E782">
        <v>1566255.9653669</v>
      </c>
      <c r="F782">
        <v>488398.9476934949</v>
      </c>
      <c r="G782">
        <v>785652.4480376646</v>
      </c>
    </row>
    <row r="783" spans="1:7">
      <c r="A783">
        <v>781</v>
      </c>
      <c r="B783">
        <v>5316828.575889052</v>
      </c>
      <c r="C783">
        <v>1082048.749300617</v>
      </c>
      <c r="D783">
        <v>1394474.908082983</v>
      </c>
      <c r="E783">
        <v>1566255.9653669</v>
      </c>
      <c r="F783">
        <v>488397.0977285927</v>
      </c>
      <c r="G783">
        <v>785651.8554099584</v>
      </c>
    </row>
    <row r="784" spans="1:7">
      <c r="A784">
        <v>782</v>
      </c>
      <c r="B784">
        <v>5316828.57513163</v>
      </c>
      <c r="C784">
        <v>1082042.309100822</v>
      </c>
      <c r="D784">
        <v>1394476.371229617</v>
      </c>
      <c r="E784">
        <v>1566255.9653669</v>
      </c>
      <c r="F784">
        <v>488400.5317414014</v>
      </c>
      <c r="G784">
        <v>785653.3976928887</v>
      </c>
    </row>
    <row r="785" spans="1:7">
      <c r="A785">
        <v>783</v>
      </c>
      <c r="B785">
        <v>5316828.57593233</v>
      </c>
      <c r="C785">
        <v>1082041.611634503</v>
      </c>
      <c r="D785">
        <v>1394476.580509837</v>
      </c>
      <c r="E785">
        <v>1566255.9653669</v>
      </c>
      <c r="F785">
        <v>488400.8730401539</v>
      </c>
      <c r="G785">
        <v>785653.5453809358</v>
      </c>
    </row>
    <row r="786" spans="1:7">
      <c r="A786">
        <v>784</v>
      </c>
      <c r="B786">
        <v>5316828.576429298</v>
      </c>
      <c r="C786">
        <v>1082052.27315775</v>
      </c>
      <c r="D786">
        <v>1394474.097912601</v>
      </c>
      <c r="E786">
        <v>1566255.9653669</v>
      </c>
      <c r="F786">
        <v>488395.232811718</v>
      </c>
      <c r="G786">
        <v>785651.0071803289</v>
      </c>
    </row>
    <row r="787" spans="1:7">
      <c r="A787">
        <v>785</v>
      </c>
      <c r="B787">
        <v>5316828.576415896</v>
      </c>
      <c r="C787">
        <v>1082040.710004777</v>
      </c>
      <c r="D787">
        <v>1394476.748283279</v>
      </c>
      <c r="E787">
        <v>1566255.9653669</v>
      </c>
      <c r="F787">
        <v>488401.4348643554</v>
      </c>
      <c r="G787">
        <v>785653.717896584</v>
      </c>
    </row>
    <row r="788" spans="1:7">
      <c r="A788">
        <v>786</v>
      </c>
      <c r="B788">
        <v>5316828.576232097</v>
      </c>
      <c r="C788">
        <v>1082037.606502582</v>
      </c>
      <c r="D788">
        <v>1394477.162727538</v>
      </c>
      <c r="E788">
        <v>1566255.9653669</v>
      </c>
      <c r="F788">
        <v>488403.2960020723</v>
      </c>
      <c r="G788">
        <v>785654.5456330051</v>
      </c>
    </row>
    <row r="789" spans="1:7">
      <c r="A789">
        <v>787</v>
      </c>
      <c r="B789">
        <v>5316828.575454271</v>
      </c>
      <c r="C789">
        <v>1082038.857981151</v>
      </c>
      <c r="D789">
        <v>1394477.155604204</v>
      </c>
      <c r="E789">
        <v>1566255.9653669</v>
      </c>
      <c r="F789">
        <v>488402.4130099997</v>
      </c>
      <c r="G789">
        <v>785654.1834920171</v>
      </c>
    </row>
    <row r="790" spans="1:7">
      <c r="A790">
        <v>788</v>
      </c>
      <c r="B790">
        <v>5316828.57612622</v>
      </c>
      <c r="C790">
        <v>1082034.883516958</v>
      </c>
      <c r="D790">
        <v>1394478.239033066</v>
      </c>
      <c r="E790">
        <v>1566255.9653669</v>
      </c>
      <c r="F790">
        <v>488404.2845624897</v>
      </c>
      <c r="G790">
        <v>785655.2036468075</v>
      </c>
    </row>
    <row r="791" spans="1:7">
      <c r="A791">
        <v>789</v>
      </c>
      <c r="B791">
        <v>5316828.575599495</v>
      </c>
      <c r="C791">
        <v>1082041.13219331</v>
      </c>
      <c r="D791">
        <v>1394476.475802426</v>
      </c>
      <c r="E791">
        <v>1566255.9653669</v>
      </c>
      <c r="F791">
        <v>488401.3197844389</v>
      </c>
      <c r="G791">
        <v>785653.6824524215</v>
      </c>
    </row>
    <row r="792" spans="1:7">
      <c r="A792">
        <v>790</v>
      </c>
      <c r="B792">
        <v>5316828.575032091</v>
      </c>
      <c r="C792">
        <v>1082041.523135745</v>
      </c>
      <c r="D792">
        <v>1394476.405393362</v>
      </c>
      <c r="E792">
        <v>1566255.9653669</v>
      </c>
      <c r="F792">
        <v>488401.0816376572</v>
      </c>
      <c r="G792">
        <v>785653.599498427</v>
      </c>
    </row>
    <row r="793" spans="1:7">
      <c r="A793">
        <v>791</v>
      </c>
      <c r="B793">
        <v>5316828.576121023</v>
      </c>
      <c r="C793">
        <v>1082035.678769206</v>
      </c>
      <c r="D793">
        <v>1394477.706001375</v>
      </c>
      <c r="E793">
        <v>1566255.9653669</v>
      </c>
      <c r="F793">
        <v>488404.2701339314</v>
      </c>
      <c r="G793">
        <v>785654.9558496098</v>
      </c>
    </row>
    <row r="794" spans="1:7">
      <c r="A794">
        <v>792</v>
      </c>
      <c r="B794">
        <v>5316828.574536195</v>
      </c>
      <c r="C794">
        <v>1082045.648703044</v>
      </c>
      <c r="D794">
        <v>1394475.249857762</v>
      </c>
      <c r="E794">
        <v>1566255.9653669</v>
      </c>
      <c r="F794">
        <v>488399.0487331255</v>
      </c>
      <c r="G794">
        <v>785652.6618753631</v>
      </c>
    </row>
    <row r="795" spans="1:7">
      <c r="A795">
        <v>793</v>
      </c>
      <c r="B795">
        <v>5316828.575573225</v>
      </c>
      <c r="C795">
        <v>1082044.874017862</v>
      </c>
      <c r="D795">
        <v>1394475.539877418</v>
      </c>
      <c r="E795">
        <v>1566255.9653669</v>
      </c>
      <c r="F795">
        <v>488399.3615168933</v>
      </c>
      <c r="G795">
        <v>785652.8347941511</v>
      </c>
    </row>
    <row r="796" spans="1:7">
      <c r="A796">
        <v>794</v>
      </c>
      <c r="B796">
        <v>5316828.573987209</v>
      </c>
      <c r="C796">
        <v>1082042.069381068</v>
      </c>
      <c r="D796">
        <v>1394476.465087515</v>
      </c>
      <c r="E796">
        <v>1566255.9653669</v>
      </c>
      <c r="F796">
        <v>488400.8259193857</v>
      </c>
      <c r="G796">
        <v>785653.2482323395</v>
      </c>
    </row>
    <row r="797" spans="1:7">
      <c r="A797">
        <v>795</v>
      </c>
      <c r="B797">
        <v>5316828.573914513</v>
      </c>
      <c r="C797">
        <v>1082043.916746883</v>
      </c>
      <c r="D797">
        <v>1394475.968733989</v>
      </c>
      <c r="E797">
        <v>1566255.9653669</v>
      </c>
      <c r="F797">
        <v>488399.8702318766</v>
      </c>
      <c r="G797">
        <v>785652.8528348641</v>
      </c>
    </row>
    <row r="798" spans="1:7">
      <c r="A798">
        <v>796</v>
      </c>
      <c r="B798">
        <v>5316828.572638131</v>
      </c>
      <c r="C798">
        <v>1082046.184712868</v>
      </c>
      <c r="D798">
        <v>1394475.225372843</v>
      </c>
      <c r="E798">
        <v>1566255.9653669</v>
      </c>
      <c r="F798">
        <v>488398.8075505006</v>
      </c>
      <c r="G798">
        <v>785652.3896350198</v>
      </c>
    </row>
    <row r="799" spans="1:7">
      <c r="A799">
        <v>797</v>
      </c>
      <c r="B799">
        <v>5316828.572780179</v>
      </c>
      <c r="C799">
        <v>1082050.563080535</v>
      </c>
      <c r="D799">
        <v>1394474.277258128</v>
      </c>
      <c r="E799">
        <v>1566255.9653669</v>
      </c>
      <c r="F799">
        <v>488396.3780071083</v>
      </c>
      <c r="G799">
        <v>785651.389067508</v>
      </c>
    </row>
    <row r="800" spans="1:7">
      <c r="A800">
        <v>798</v>
      </c>
      <c r="B800">
        <v>5316828.572888389</v>
      </c>
      <c r="C800">
        <v>1082041.96190471</v>
      </c>
      <c r="D800">
        <v>1394475.878343845</v>
      </c>
      <c r="E800">
        <v>1566255.9653669</v>
      </c>
      <c r="F800">
        <v>488401.3443971609</v>
      </c>
      <c r="G800">
        <v>785653.4228757733</v>
      </c>
    </row>
    <row r="801" spans="1:7">
      <c r="A801">
        <v>799</v>
      </c>
      <c r="B801">
        <v>5316828.573389787</v>
      </c>
      <c r="C801">
        <v>1082043.493862366</v>
      </c>
      <c r="D801">
        <v>1394475.622757583</v>
      </c>
      <c r="E801">
        <v>1566255.9653669</v>
      </c>
      <c r="F801">
        <v>488400.4988915506</v>
      </c>
      <c r="G801">
        <v>785652.9925113884</v>
      </c>
    </row>
    <row r="802" spans="1:7">
      <c r="A802">
        <v>800</v>
      </c>
      <c r="B802">
        <v>5316828.574177449</v>
      </c>
      <c r="C802">
        <v>1082057.064841025</v>
      </c>
      <c r="D802">
        <v>1394473.194864827</v>
      </c>
      <c r="E802">
        <v>1566255.9653669</v>
      </c>
      <c r="F802">
        <v>488392.4114817214</v>
      </c>
      <c r="G802">
        <v>785649.9376229752</v>
      </c>
    </row>
    <row r="803" spans="1:7">
      <c r="A803">
        <v>801</v>
      </c>
      <c r="B803">
        <v>5316828.573027529</v>
      </c>
      <c r="C803">
        <v>1082042.138668936</v>
      </c>
      <c r="D803">
        <v>1394476.137192532</v>
      </c>
      <c r="E803">
        <v>1566255.9653669</v>
      </c>
      <c r="F803">
        <v>488401.0240722372</v>
      </c>
      <c r="G803">
        <v>785653.307726922</v>
      </c>
    </row>
    <row r="804" spans="1:7">
      <c r="A804">
        <v>802</v>
      </c>
      <c r="B804">
        <v>5316828.571976302</v>
      </c>
      <c r="C804">
        <v>1082051.895397021</v>
      </c>
      <c r="D804">
        <v>1394473.51383076</v>
      </c>
      <c r="E804">
        <v>1566255.9653669</v>
      </c>
      <c r="F804">
        <v>488396.0141238521</v>
      </c>
      <c r="G804">
        <v>785651.1832577693</v>
      </c>
    </row>
    <row r="805" spans="1:7">
      <c r="A805">
        <v>803</v>
      </c>
      <c r="B805">
        <v>5316828.572046635</v>
      </c>
      <c r="C805">
        <v>1082047.755930472</v>
      </c>
      <c r="D805">
        <v>1394474.606897335</v>
      </c>
      <c r="E805">
        <v>1566255.9653669</v>
      </c>
      <c r="F805">
        <v>488398.159664677</v>
      </c>
      <c r="G805">
        <v>785652.0841872497</v>
      </c>
    </row>
    <row r="806" spans="1:7">
      <c r="A806">
        <v>804</v>
      </c>
      <c r="B806">
        <v>5316828.571680862</v>
      </c>
      <c r="C806">
        <v>1082069.932431276</v>
      </c>
      <c r="D806">
        <v>1394469.376230971</v>
      </c>
      <c r="E806">
        <v>1566255.9653669</v>
      </c>
      <c r="F806">
        <v>488386.169621328</v>
      </c>
      <c r="G806">
        <v>785647.1280303877</v>
      </c>
    </row>
    <row r="807" spans="1:7">
      <c r="A807">
        <v>805</v>
      </c>
      <c r="B807">
        <v>5316828.571546139</v>
      </c>
      <c r="C807">
        <v>1082071.293715923</v>
      </c>
      <c r="D807">
        <v>1394468.983281986</v>
      </c>
      <c r="E807">
        <v>1566255.9653669</v>
      </c>
      <c r="F807">
        <v>488385.5231288053</v>
      </c>
      <c r="G807">
        <v>785646.8060525249</v>
      </c>
    </row>
    <row r="808" spans="1:7">
      <c r="A808">
        <v>806</v>
      </c>
      <c r="B808">
        <v>5316828.572640455</v>
      </c>
      <c r="C808">
        <v>1082071.493436865</v>
      </c>
      <c r="D808">
        <v>1394468.573719756</v>
      </c>
      <c r="E808">
        <v>1566255.9653669</v>
      </c>
      <c r="F808">
        <v>488385.7597051185</v>
      </c>
      <c r="G808">
        <v>785646.7804118153</v>
      </c>
    </row>
    <row r="809" spans="1:7">
      <c r="A809">
        <v>807</v>
      </c>
      <c r="B809">
        <v>5316828.57172324</v>
      </c>
      <c r="C809">
        <v>1082063.429743139</v>
      </c>
      <c r="D809">
        <v>1394470.698538756</v>
      </c>
      <c r="E809">
        <v>1566255.9653669</v>
      </c>
      <c r="F809">
        <v>488389.8455481594</v>
      </c>
      <c r="G809">
        <v>785648.6325262866</v>
      </c>
    </row>
    <row r="810" spans="1:7">
      <c r="A810">
        <v>808</v>
      </c>
      <c r="B810">
        <v>5316828.572386456</v>
      </c>
      <c r="C810">
        <v>1082078.900355157</v>
      </c>
      <c r="D810">
        <v>1394467.178664732</v>
      </c>
      <c r="E810">
        <v>1566255.9653669</v>
      </c>
      <c r="F810">
        <v>488381.5570966851</v>
      </c>
      <c r="G810">
        <v>785644.9709029821</v>
      </c>
    </row>
    <row r="811" spans="1:7">
      <c r="A811">
        <v>809</v>
      </c>
      <c r="B811">
        <v>5316828.572110105</v>
      </c>
      <c r="C811">
        <v>1082065.962455099</v>
      </c>
      <c r="D811">
        <v>1394470.131868146</v>
      </c>
      <c r="E811">
        <v>1566255.9653669</v>
      </c>
      <c r="F811">
        <v>488388.5060563147</v>
      </c>
      <c r="G811">
        <v>785648.0063636452</v>
      </c>
    </row>
    <row r="812" spans="1:7">
      <c r="A812">
        <v>810</v>
      </c>
      <c r="B812">
        <v>5316828.572069916</v>
      </c>
      <c r="C812">
        <v>1082071.552980182</v>
      </c>
      <c r="D812">
        <v>1394468.670209239</v>
      </c>
      <c r="E812">
        <v>1566255.9653669</v>
      </c>
      <c r="F812">
        <v>488385.5608031828</v>
      </c>
      <c r="G812">
        <v>785646.822710411</v>
      </c>
    </row>
    <row r="813" spans="1:7">
      <c r="A813">
        <v>811</v>
      </c>
      <c r="B813">
        <v>5316828.571841355</v>
      </c>
      <c r="C813">
        <v>1082068.791850285</v>
      </c>
      <c r="D813">
        <v>1394469.615936165</v>
      </c>
      <c r="E813">
        <v>1566255.9653669</v>
      </c>
      <c r="F813">
        <v>488386.7545293706</v>
      </c>
      <c r="G813">
        <v>785647.4441586356</v>
      </c>
    </row>
    <row r="814" spans="1:7">
      <c r="A814">
        <v>812</v>
      </c>
      <c r="B814">
        <v>5316828.57078027</v>
      </c>
      <c r="C814">
        <v>1082068.839644013</v>
      </c>
      <c r="D814">
        <v>1394469.675123348</v>
      </c>
      <c r="E814">
        <v>1566255.9653669</v>
      </c>
      <c r="F814">
        <v>488386.6762705418</v>
      </c>
      <c r="G814">
        <v>785647.4143754671</v>
      </c>
    </row>
    <row r="815" spans="1:7">
      <c r="A815">
        <v>813</v>
      </c>
      <c r="B815">
        <v>5316828.571413933</v>
      </c>
      <c r="C815">
        <v>1082068.585472678</v>
      </c>
      <c r="D815">
        <v>1394469.697105358</v>
      </c>
      <c r="E815">
        <v>1566255.9653669</v>
      </c>
      <c r="F815">
        <v>488386.8648779317</v>
      </c>
      <c r="G815">
        <v>785647.4585910665</v>
      </c>
    </row>
    <row r="816" spans="1:7">
      <c r="A816">
        <v>814</v>
      </c>
      <c r="B816">
        <v>5316828.572408406</v>
      </c>
      <c r="C816">
        <v>1082073.7915777</v>
      </c>
      <c r="D816">
        <v>1394468.659629793</v>
      </c>
      <c r="E816">
        <v>1566255.9653669</v>
      </c>
      <c r="F816">
        <v>488383.9550738462</v>
      </c>
      <c r="G816">
        <v>785646.2007601666</v>
      </c>
    </row>
    <row r="817" spans="1:7">
      <c r="A817">
        <v>815</v>
      </c>
      <c r="B817">
        <v>5316828.570890613</v>
      </c>
      <c r="C817">
        <v>1082071.012582401</v>
      </c>
      <c r="D817">
        <v>1394469.088810302</v>
      </c>
      <c r="E817">
        <v>1566255.9653669</v>
      </c>
      <c r="F817">
        <v>488385.5749533289</v>
      </c>
      <c r="G817">
        <v>785646.9291776814</v>
      </c>
    </row>
    <row r="818" spans="1:7">
      <c r="A818">
        <v>816</v>
      </c>
      <c r="B818">
        <v>5316828.570332344</v>
      </c>
      <c r="C818">
        <v>1082065.963500095</v>
      </c>
      <c r="D818">
        <v>1394470.067818484</v>
      </c>
      <c r="E818">
        <v>1566255.9653669</v>
      </c>
      <c r="F818">
        <v>488388.4751559838</v>
      </c>
      <c r="G818">
        <v>785648.0984908819</v>
      </c>
    </row>
    <row r="819" spans="1:7">
      <c r="A819">
        <v>817</v>
      </c>
      <c r="B819">
        <v>5316828.571960775</v>
      </c>
      <c r="C819">
        <v>1082065.304092415</v>
      </c>
      <c r="D819">
        <v>1394470.144469504</v>
      </c>
      <c r="E819">
        <v>1566255.9653669</v>
      </c>
      <c r="F819">
        <v>488388.8964113733</v>
      </c>
      <c r="G819">
        <v>785648.2616205825</v>
      </c>
    </row>
    <row r="820" spans="1:7">
      <c r="A820">
        <v>818</v>
      </c>
      <c r="B820">
        <v>5316828.570017986</v>
      </c>
      <c r="C820">
        <v>1082060.022344894</v>
      </c>
      <c r="D820">
        <v>1394471.408774708</v>
      </c>
      <c r="E820">
        <v>1566255.9653669</v>
      </c>
      <c r="F820">
        <v>488391.6728503654</v>
      </c>
      <c r="G820">
        <v>785649.5006811193</v>
      </c>
    </row>
    <row r="821" spans="1:7">
      <c r="A821">
        <v>819</v>
      </c>
      <c r="B821">
        <v>5316828.570188774</v>
      </c>
      <c r="C821">
        <v>1082061.848433142</v>
      </c>
      <c r="D821">
        <v>1394470.914313321</v>
      </c>
      <c r="E821">
        <v>1566255.9653669</v>
      </c>
      <c r="F821">
        <v>488390.7570952405</v>
      </c>
      <c r="G821">
        <v>785649.0849801712</v>
      </c>
    </row>
    <row r="822" spans="1:7">
      <c r="A822">
        <v>820</v>
      </c>
      <c r="B822">
        <v>5316828.569806491</v>
      </c>
      <c r="C822">
        <v>1082062.502058491</v>
      </c>
      <c r="D822">
        <v>1394471.191176153</v>
      </c>
      <c r="E822">
        <v>1566255.9653669</v>
      </c>
      <c r="F822">
        <v>488389.9801116498</v>
      </c>
      <c r="G822">
        <v>785648.9310932979</v>
      </c>
    </row>
    <row r="823" spans="1:7">
      <c r="A823">
        <v>821</v>
      </c>
      <c r="B823">
        <v>5316828.570289177</v>
      </c>
      <c r="C823">
        <v>1082064.746032106</v>
      </c>
      <c r="D823">
        <v>1394470.555878153</v>
      </c>
      <c r="E823">
        <v>1566255.9653669</v>
      </c>
      <c r="F823">
        <v>488388.8290853782</v>
      </c>
      <c r="G823">
        <v>785648.4739266403</v>
      </c>
    </row>
    <row r="824" spans="1:7">
      <c r="A824">
        <v>822</v>
      </c>
      <c r="B824">
        <v>5316828.571318571</v>
      </c>
      <c r="C824">
        <v>1082066.457993901</v>
      </c>
      <c r="D824">
        <v>1394469.959200056</v>
      </c>
      <c r="E824">
        <v>1566255.9653669</v>
      </c>
      <c r="F824">
        <v>488387.9425277641</v>
      </c>
      <c r="G824">
        <v>785648.2462299494</v>
      </c>
    </row>
    <row r="825" spans="1:7">
      <c r="A825">
        <v>823</v>
      </c>
      <c r="B825">
        <v>5316828.569540239</v>
      </c>
      <c r="C825">
        <v>1082066.136234282</v>
      </c>
      <c r="D825">
        <v>1394470.378988859</v>
      </c>
      <c r="E825">
        <v>1566255.9653669</v>
      </c>
      <c r="F825">
        <v>488387.9613398609</v>
      </c>
      <c r="G825">
        <v>785648.1276103379</v>
      </c>
    </row>
    <row r="826" spans="1:7">
      <c r="A826">
        <v>824</v>
      </c>
      <c r="B826">
        <v>5316828.571075696</v>
      </c>
      <c r="C826">
        <v>1082076.800960098</v>
      </c>
      <c r="D826">
        <v>1394468.515669084</v>
      </c>
      <c r="E826">
        <v>1566255.9653669</v>
      </c>
      <c r="F826">
        <v>488381.62525116</v>
      </c>
      <c r="G826">
        <v>785645.6638284553</v>
      </c>
    </row>
    <row r="827" spans="1:7">
      <c r="A827">
        <v>825</v>
      </c>
      <c r="B827">
        <v>5316828.570519721</v>
      </c>
      <c r="C827">
        <v>1082067.678137788</v>
      </c>
      <c r="D827">
        <v>1394470.142967365</v>
      </c>
      <c r="E827">
        <v>1566255.9653669</v>
      </c>
      <c r="F827">
        <v>488387.0442036337</v>
      </c>
      <c r="G827">
        <v>785647.7398440341</v>
      </c>
    </row>
    <row r="828" spans="1:7">
      <c r="A828">
        <v>826</v>
      </c>
      <c r="B828">
        <v>5316828.569741772</v>
      </c>
      <c r="C828">
        <v>1082061.348433804</v>
      </c>
      <c r="D828">
        <v>1394471.002310975</v>
      </c>
      <c r="E828">
        <v>1566255.9653669</v>
      </c>
      <c r="F828">
        <v>488391.0480755461</v>
      </c>
      <c r="G828">
        <v>785649.2055545481</v>
      </c>
    </row>
    <row r="829" spans="1:7">
      <c r="A829">
        <v>827</v>
      </c>
      <c r="B829">
        <v>5316828.569610835</v>
      </c>
      <c r="C829">
        <v>1082060.636425836</v>
      </c>
      <c r="D829">
        <v>1394471.582159782</v>
      </c>
      <c r="E829">
        <v>1566255.9653669</v>
      </c>
      <c r="F829">
        <v>488391.0034116803</v>
      </c>
      <c r="G829">
        <v>785649.3822466368</v>
      </c>
    </row>
    <row r="830" spans="1:7">
      <c r="A830">
        <v>828</v>
      </c>
      <c r="B830">
        <v>5316828.569949645</v>
      </c>
      <c r="C830">
        <v>1082062.167770945</v>
      </c>
      <c r="D830">
        <v>1394471.300072198</v>
      </c>
      <c r="E830">
        <v>1566255.9653669</v>
      </c>
      <c r="F830">
        <v>488390.1167851852</v>
      </c>
      <c r="G830">
        <v>785649.0199544169</v>
      </c>
    </row>
    <row r="831" spans="1:7">
      <c r="A831">
        <v>829</v>
      </c>
      <c r="B831">
        <v>5316828.569806247</v>
      </c>
      <c r="C831">
        <v>1082069.59163925</v>
      </c>
      <c r="D831">
        <v>1394469.487757963</v>
      </c>
      <c r="E831">
        <v>1566255.9653669</v>
      </c>
      <c r="F831">
        <v>488386.1532037575</v>
      </c>
      <c r="G831">
        <v>785647.3718383771</v>
      </c>
    </row>
    <row r="832" spans="1:7">
      <c r="A832">
        <v>830</v>
      </c>
      <c r="B832">
        <v>5316828.570247134</v>
      </c>
      <c r="C832">
        <v>1082059.073129531</v>
      </c>
      <c r="D832">
        <v>1394472.470748343</v>
      </c>
      <c r="E832">
        <v>1566255.9653669</v>
      </c>
      <c r="F832">
        <v>488391.4407267193</v>
      </c>
      <c r="G832">
        <v>785649.6202756405</v>
      </c>
    </row>
    <row r="833" spans="1:7">
      <c r="A833">
        <v>831</v>
      </c>
      <c r="B833">
        <v>5316828.569908787</v>
      </c>
      <c r="C833">
        <v>1082074.838889935</v>
      </c>
      <c r="D833">
        <v>1394468.335782815</v>
      </c>
      <c r="E833">
        <v>1566255.9653669</v>
      </c>
      <c r="F833">
        <v>488383.2562072662</v>
      </c>
      <c r="G833">
        <v>785646.1736618719</v>
      </c>
    </row>
    <row r="834" spans="1:7">
      <c r="A834">
        <v>832</v>
      </c>
      <c r="B834">
        <v>5316828.569217222</v>
      </c>
      <c r="C834">
        <v>1082060.686095565</v>
      </c>
      <c r="D834">
        <v>1394471.314004204</v>
      </c>
      <c r="E834">
        <v>1566255.9653669</v>
      </c>
      <c r="F834">
        <v>488391.2423653555</v>
      </c>
      <c r="G834">
        <v>785649.3613851976</v>
      </c>
    </row>
    <row r="835" spans="1:7">
      <c r="A835">
        <v>833</v>
      </c>
      <c r="B835">
        <v>5316828.569672471</v>
      </c>
      <c r="C835">
        <v>1082062.976909459</v>
      </c>
      <c r="D835">
        <v>1394470.877275061</v>
      </c>
      <c r="E835">
        <v>1566255.9653669</v>
      </c>
      <c r="F835">
        <v>488389.9692827933</v>
      </c>
      <c r="G835">
        <v>785648.7808382569</v>
      </c>
    </row>
    <row r="836" spans="1:7">
      <c r="A836">
        <v>834</v>
      </c>
      <c r="B836">
        <v>5316828.568194092</v>
      </c>
      <c r="C836">
        <v>1082065.086270533</v>
      </c>
      <c r="D836">
        <v>1394470.1245377</v>
      </c>
      <c r="E836">
        <v>1566255.9653669</v>
      </c>
      <c r="F836">
        <v>488389.0768364796</v>
      </c>
      <c r="G836">
        <v>785648.3151824797</v>
      </c>
    </row>
    <row r="837" spans="1:7">
      <c r="A837">
        <v>835</v>
      </c>
      <c r="B837">
        <v>5316828.56883657</v>
      </c>
      <c r="C837">
        <v>1082059.658027355</v>
      </c>
      <c r="D837">
        <v>1394471.286403802</v>
      </c>
      <c r="E837">
        <v>1566255.9653669</v>
      </c>
      <c r="F837">
        <v>488392.0989354195</v>
      </c>
      <c r="G837">
        <v>785649.5601030923</v>
      </c>
    </row>
    <row r="838" spans="1:7">
      <c r="A838">
        <v>836</v>
      </c>
      <c r="B838">
        <v>5316828.568043333</v>
      </c>
      <c r="C838">
        <v>1082061.370543783</v>
      </c>
      <c r="D838">
        <v>1394471.009444502</v>
      </c>
      <c r="E838">
        <v>1566255.9653669</v>
      </c>
      <c r="F838">
        <v>488391.1585760032</v>
      </c>
      <c r="G838">
        <v>785649.0641121448</v>
      </c>
    </row>
    <row r="839" spans="1:7">
      <c r="A839">
        <v>837</v>
      </c>
      <c r="B839">
        <v>5316828.567895058</v>
      </c>
      <c r="C839">
        <v>1082063.578807645</v>
      </c>
      <c r="D839">
        <v>1394470.432883318</v>
      </c>
      <c r="E839">
        <v>1566255.9653669</v>
      </c>
      <c r="F839">
        <v>488390.0981707107</v>
      </c>
      <c r="G839">
        <v>785648.4926664839</v>
      </c>
    </row>
    <row r="840" spans="1:7">
      <c r="A840">
        <v>838</v>
      </c>
      <c r="B840">
        <v>5316828.568916855</v>
      </c>
      <c r="C840">
        <v>1082060.099974807</v>
      </c>
      <c r="D840">
        <v>1394471.224410589</v>
      </c>
      <c r="E840">
        <v>1566255.9653669</v>
      </c>
      <c r="F840">
        <v>488391.9742361821</v>
      </c>
      <c r="G840">
        <v>785649.3049283769</v>
      </c>
    </row>
    <row r="841" spans="1:7">
      <c r="A841">
        <v>839</v>
      </c>
      <c r="B841">
        <v>5316828.568518966</v>
      </c>
      <c r="C841">
        <v>1082071.374728029</v>
      </c>
      <c r="D841">
        <v>1394468.726222709</v>
      </c>
      <c r="E841">
        <v>1566255.9653669</v>
      </c>
      <c r="F841">
        <v>488385.8194150941</v>
      </c>
      <c r="G841">
        <v>785646.6827862331</v>
      </c>
    </row>
    <row r="842" spans="1:7">
      <c r="A842">
        <v>840</v>
      </c>
      <c r="B842">
        <v>5316828.570010338</v>
      </c>
      <c r="C842">
        <v>1082054.83229019</v>
      </c>
      <c r="D842">
        <v>1394472.28098328</v>
      </c>
      <c r="E842">
        <v>1566255.9653669</v>
      </c>
      <c r="F842">
        <v>488394.9931230066</v>
      </c>
      <c r="G842">
        <v>785650.4982469619</v>
      </c>
    </row>
    <row r="843" spans="1:7">
      <c r="A843">
        <v>841</v>
      </c>
      <c r="B843">
        <v>5316828.568007689</v>
      </c>
      <c r="C843">
        <v>1082065.309782649</v>
      </c>
      <c r="D843">
        <v>1394469.926890708</v>
      </c>
      <c r="E843">
        <v>1566255.9653669</v>
      </c>
      <c r="F843">
        <v>488389.2631825601</v>
      </c>
      <c r="G843">
        <v>785648.1027848721</v>
      </c>
    </row>
    <row r="844" spans="1:7">
      <c r="A844">
        <v>842</v>
      </c>
      <c r="B844">
        <v>5316828.568117479</v>
      </c>
      <c r="C844">
        <v>1082065.246043476</v>
      </c>
      <c r="D844">
        <v>1394469.705115455</v>
      </c>
      <c r="E844">
        <v>1566255.9653669</v>
      </c>
      <c r="F844">
        <v>488389.3312224853</v>
      </c>
      <c r="G844">
        <v>785648.3203691639</v>
      </c>
    </row>
    <row r="845" spans="1:7">
      <c r="A845">
        <v>843</v>
      </c>
      <c r="B845">
        <v>5316828.568234374</v>
      </c>
      <c r="C845">
        <v>1082061.830574494</v>
      </c>
      <c r="D845">
        <v>1394470.900552056</v>
      </c>
      <c r="E845">
        <v>1566255.9653669</v>
      </c>
      <c r="F845">
        <v>488390.9969754436</v>
      </c>
      <c r="G845">
        <v>785648.8747654797</v>
      </c>
    </row>
    <row r="846" spans="1:7">
      <c r="A846">
        <v>844</v>
      </c>
      <c r="B846">
        <v>5316828.568826169</v>
      </c>
      <c r="C846">
        <v>1082066.051766541</v>
      </c>
      <c r="D846">
        <v>1394469.67482927</v>
      </c>
      <c r="E846">
        <v>1566255.9653669</v>
      </c>
      <c r="F846">
        <v>488388.9860841231</v>
      </c>
      <c r="G846">
        <v>785647.8907793349</v>
      </c>
    </row>
    <row r="847" spans="1:7">
      <c r="A847">
        <v>845</v>
      </c>
      <c r="B847">
        <v>5316828.568162198</v>
      </c>
      <c r="C847">
        <v>1082061.941807871</v>
      </c>
      <c r="D847">
        <v>1394470.877521807</v>
      </c>
      <c r="E847">
        <v>1566255.9653669</v>
      </c>
      <c r="F847">
        <v>488390.905929566</v>
      </c>
      <c r="G847">
        <v>785648.8775360534</v>
      </c>
    </row>
    <row r="848" spans="1:7">
      <c r="A848">
        <v>846</v>
      </c>
      <c r="B848">
        <v>5316828.568593671</v>
      </c>
      <c r="C848">
        <v>1082068.822363936</v>
      </c>
      <c r="D848">
        <v>1394469.456060386</v>
      </c>
      <c r="E848">
        <v>1566255.9653669</v>
      </c>
      <c r="F848">
        <v>488387.077687891</v>
      </c>
      <c r="G848">
        <v>785647.247114558</v>
      </c>
    </row>
    <row r="849" spans="1:7">
      <c r="A849">
        <v>847</v>
      </c>
      <c r="B849">
        <v>5316828.567685487</v>
      </c>
      <c r="C849">
        <v>1082064.365308815</v>
      </c>
      <c r="D849">
        <v>1394470.131672606</v>
      </c>
      <c r="E849">
        <v>1566255.9653669</v>
      </c>
      <c r="F849">
        <v>488389.7892242814</v>
      </c>
      <c r="G849">
        <v>785648.3161128833</v>
      </c>
    </row>
    <row r="850" spans="1:7">
      <c r="A850">
        <v>848</v>
      </c>
      <c r="B850">
        <v>5316828.567832484</v>
      </c>
      <c r="C850">
        <v>1082073.039768738</v>
      </c>
      <c r="D850">
        <v>1394468.510885015</v>
      </c>
      <c r="E850">
        <v>1566255.9653669</v>
      </c>
      <c r="F850">
        <v>488384.7336240977</v>
      </c>
      <c r="G850">
        <v>785646.3181877329</v>
      </c>
    </row>
    <row r="851" spans="1:7">
      <c r="A851">
        <v>849</v>
      </c>
      <c r="B851">
        <v>5316828.568099373</v>
      </c>
      <c r="C851">
        <v>1082064.764762773</v>
      </c>
      <c r="D851">
        <v>1394470.270137204</v>
      </c>
      <c r="E851">
        <v>1566255.9653669</v>
      </c>
      <c r="F851">
        <v>488389.3590613832</v>
      </c>
      <c r="G851">
        <v>785648.208771113</v>
      </c>
    </row>
    <row r="852" spans="1:7">
      <c r="A852">
        <v>850</v>
      </c>
      <c r="B852">
        <v>5316828.567982798</v>
      </c>
      <c r="C852">
        <v>1082056.27466984</v>
      </c>
      <c r="D852">
        <v>1394472.300463211</v>
      </c>
      <c r="E852">
        <v>1566255.9653669</v>
      </c>
      <c r="F852">
        <v>488393.9775052187</v>
      </c>
      <c r="G852">
        <v>785650.0499776279</v>
      </c>
    </row>
    <row r="853" spans="1:7">
      <c r="A853">
        <v>851</v>
      </c>
      <c r="B853">
        <v>5316828.568003541</v>
      </c>
      <c r="C853">
        <v>1082064.727886131</v>
      </c>
      <c r="D853">
        <v>1394470.226063568</v>
      </c>
      <c r="E853">
        <v>1566255.9653669</v>
      </c>
      <c r="F853">
        <v>488389.4134502592</v>
      </c>
      <c r="G853">
        <v>785648.2352366821</v>
      </c>
    </row>
    <row r="854" spans="1:7">
      <c r="A854">
        <v>852</v>
      </c>
      <c r="B854">
        <v>5316828.566855473</v>
      </c>
      <c r="C854">
        <v>1082057.727350772</v>
      </c>
      <c r="D854">
        <v>1394471.293675086</v>
      </c>
      <c r="E854">
        <v>1566255.9653669</v>
      </c>
      <c r="F854">
        <v>488393.7720976406</v>
      </c>
      <c r="G854">
        <v>785649.8083650739</v>
      </c>
    </row>
    <row r="855" spans="1:7">
      <c r="A855">
        <v>853</v>
      </c>
      <c r="B855">
        <v>5316828.5669192</v>
      </c>
      <c r="C855">
        <v>1082059.05860831</v>
      </c>
      <c r="D855">
        <v>1394470.828125711</v>
      </c>
      <c r="E855">
        <v>1566255.9653669</v>
      </c>
      <c r="F855">
        <v>488393.1450916349</v>
      </c>
      <c r="G855">
        <v>785649.5697266442</v>
      </c>
    </row>
    <row r="856" spans="1:7">
      <c r="A856">
        <v>854</v>
      </c>
      <c r="B856">
        <v>5316828.567658068</v>
      </c>
      <c r="C856">
        <v>1082059.611729768</v>
      </c>
      <c r="D856">
        <v>1394470.751095566</v>
      </c>
      <c r="E856">
        <v>1566255.9653669</v>
      </c>
      <c r="F856">
        <v>488392.878108007</v>
      </c>
      <c r="G856">
        <v>785649.3613578262</v>
      </c>
    </row>
    <row r="857" spans="1:7">
      <c r="A857">
        <v>855</v>
      </c>
      <c r="B857">
        <v>5316828.566345141</v>
      </c>
      <c r="C857">
        <v>1082065.769510266</v>
      </c>
      <c r="D857">
        <v>1394469.438734695</v>
      </c>
      <c r="E857">
        <v>1566255.9653669</v>
      </c>
      <c r="F857">
        <v>488389.3800243584</v>
      </c>
      <c r="G857">
        <v>785648.0127089223</v>
      </c>
    </row>
    <row r="858" spans="1:7">
      <c r="A858">
        <v>856</v>
      </c>
      <c r="B858">
        <v>5316828.567245059</v>
      </c>
      <c r="C858">
        <v>1082075.611656855</v>
      </c>
      <c r="D858">
        <v>1394466.982240772</v>
      </c>
      <c r="E858">
        <v>1566255.9653669</v>
      </c>
      <c r="F858">
        <v>488384.2151945538</v>
      </c>
      <c r="G858">
        <v>785645.7927859778</v>
      </c>
    </row>
    <row r="859" spans="1:7">
      <c r="A859">
        <v>857</v>
      </c>
      <c r="B859">
        <v>5316828.56703366</v>
      </c>
      <c r="C859">
        <v>1082071.971649567</v>
      </c>
      <c r="D859">
        <v>1394468.047270135</v>
      </c>
      <c r="E859">
        <v>1566255.9653669</v>
      </c>
      <c r="F859">
        <v>488385.9763834414</v>
      </c>
      <c r="G859">
        <v>785646.6063636168</v>
      </c>
    </row>
    <row r="860" spans="1:7">
      <c r="A860">
        <v>858</v>
      </c>
      <c r="B860">
        <v>5316828.567190521</v>
      </c>
      <c r="C860">
        <v>1082068.944339758</v>
      </c>
      <c r="D860">
        <v>1394468.42841863</v>
      </c>
      <c r="E860">
        <v>1566255.9653669</v>
      </c>
      <c r="F860">
        <v>488387.875622169</v>
      </c>
      <c r="G860">
        <v>785647.3534430646</v>
      </c>
    </row>
    <row r="861" spans="1:7">
      <c r="A861">
        <v>859</v>
      </c>
      <c r="B861">
        <v>5316828.566471527</v>
      </c>
      <c r="C861">
        <v>1082067.571807307</v>
      </c>
      <c r="D861">
        <v>1394469.144161431</v>
      </c>
      <c r="E861">
        <v>1566255.9653669</v>
      </c>
      <c r="F861">
        <v>488388.2596719445</v>
      </c>
      <c r="G861">
        <v>785647.625463945</v>
      </c>
    </row>
    <row r="862" spans="1:7">
      <c r="A862">
        <v>860</v>
      </c>
      <c r="B862">
        <v>5316828.566920748</v>
      </c>
      <c r="C862">
        <v>1082070.931734666</v>
      </c>
      <c r="D862">
        <v>1394468.444102544</v>
      </c>
      <c r="E862">
        <v>1566255.9653669</v>
      </c>
      <c r="F862">
        <v>488386.4983956615</v>
      </c>
      <c r="G862">
        <v>785646.7273209761</v>
      </c>
    </row>
    <row r="863" spans="1:7">
      <c r="A863">
        <v>861</v>
      </c>
      <c r="B863">
        <v>5316828.566705737</v>
      </c>
      <c r="C863">
        <v>1082062.652522517</v>
      </c>
      <c r="D863">
        <v>1394470.233949399</v>
      </c>
      <c r="E863">
        <v>1566255.9653669</v>
      </c>
      <c r="F863">
        <v>488390.9883134915</v>
      </c>
      <c r="G863">
        <v>785648.7265534297</v>
      </c>
    </row>
    <row r="864" spans="1:7">
      <c r="A864">
        <v>862</v>
      </c>
      <c r="B864">
        <v>5316828.567358725</v>
      </c>
      <c r="C864">
        <v>1082065.538765578</v>
      </c>
      <c r="D864">
        <v>1394469.380333798</v>
      </c>
      <c r="E864">
        <v>1566255.9653669</v>
      </c>
      <c r="F864">
        <v>488389.5316438822</v>
      </c>
      <c r="G864">
        <v>785648.1512485665</v>
      </c>
    </row>
    <row r="865" spans="1:7">
      <c r="A865">
        <v>863</v>
      </c>
      <c r="B865">
        <v>5316828.567141959</v>
      </c>
      <c r="C865">
        <v>1082062.166765876</v>
      </c>
      <c r="D865">
        <v>1394469.961399857</v>
      </c>
      <c r="E865">
        <v>1566255.9653669</v>
      </c>
      <c r="F865">
        <v>488391.6146315119</v>
      </c>
      <c r="G865">
        <v>785648.8589778155</v>
      </c>
    </row>
    <row r="866" spans="1:7">
      <c r="A866">
        <v>864</v>
      </c>
      <c r="B866">
        <v>5316828.567112825</v>
      </c>
      <c r="C866">
        <v>1082056.268223112</v>
      </c>
      <c r="D866">
        <v>1394471.91311945</v>
      </c>
      <c r="E866">
        <v>1566255.9653669</v>
      </c>
      <c r="F866">
        <v>488394.2689252446</v>
      </c>
      <c r="G866">
        <v>785650.1514781188</v>
      </c>
    </row>
    <row r="867" spans="1:7">
      <c r="A867">
        <v>865</v>
      </c>
      <c r="B867">
        <v>5316828.566518875</v>
      </c>
      <c r="C867">
        <v>1082062.437586787</v>
      </c>
      <c r="D867">
        <v>1394470.117409653</v>
      </c>
      <c r="E867">
        <v>1566255.9653669</v>
      </c>
      <c r="F867">
        <v>488391.2678579664</v>
      </c>
      <c r="G867">
        <v>785648.7782975682</v>
      </c>
    </row>
    <row r="868" spans="1:7">
      <c r="A868">
        <v>866</v>
      </c>
      <c r="B868">
        <v>5316828.5664748</v>
      </c>
      <c r="C868">
        <v>1082064.620996617</v>
      </c>
      <c r="D868">
        <v>1394469.708465473</v>
      </c>
      <c r="E868">
        <v>1566255.9653669</v>
      </c>
      <c r="F868">
        <v>488390.020166627</v>
      </c>
      <c r="G868">
        <v>785648.2514791834</v>
      </c>
    </row>
    <row r="869" spans="1:7">
      <c r="A869">
        <v>867</v>
      </c>
      <c r="B869">
        <v>5316828.566301697</v>
      </c>
      <c r="C869">
        <v>1082063.996814835</v>
      </c>
      <c r="D869">
        <v>1394469.820122372</v>
      </c>
      <c r="E869">
        <v>1566255.9653669</v>
      </c>
      <c r="F869">
        <v>488390.3447014128</v>
      </c>
      <c r="G869">
        <v>785648.4392961775</v>
      </c>
    </row>
    <row r="870" spans="1:7">
      <c r="A870">
        <v>868</v>
      </c>
      <c r="B870">
        <v>5316828.566303587</v>
      </c>
      <c r="C870">
        <v>1082063.320252902</v>
      </c>
      <c r="D870">
        <v>1394469.90389375</v>
      </c>
      <c r="E870">
        <v>1566255.9653669</v>
      </c>
      <c r="F870">
        <v>488390.7769521715</v>
      </c>
      <c r="G870">
        <v>785648.5998378615</v>
      </c>
    </row>
    <row r="871" spans="1:7">
      <c r="A871">
        <v>869</v>
      </c>
      <c r="B871">
        <v>5316828.566515137</v>
      </c>
      <c r="C871">
        <v>1082065.984659808</v>
      </c>
      <c r="D871">
        <v>1394469.338885576</v>
      </c>
      <c r="E871">
        <v>1566255.9653669</v>
      </c>
      <c r="F871">
        <v>488389.3315638698</v>
      </c>
      <c r="G871">
        <v>785647.9460389831</v>
      </c>
    </row>
    <row r="872" spans="1:7">
      <c r="A872">
        <v>870</v>
      </c>
      <c r="B872">
        <v>5316828.566560618</v>
      </c>
      <c r="C872">
        <v>1082063.54679179</v>
      </c>
      <c r="D872">
        <v>1394470.015738502</v>
      </c>
      <c r="E872">
        <v>1566255.9653669</v>
      </c>
      <c r="F872">
        <v>488390.5455779167</v>
      </c>
      <c r="G872">
        <v>785648.4930855079</v>
      </c>
    </row>
    <row r="873" spans="1:7">
      <c r="A873">
        <v>871</v>
      </c>
      <c r="B873">
        <v>5316828.566893581</v>
      </c>
      <c r="C873">
        <v>1082071.977253017</v>
      </c>
      <c r="D873">
        <v>1394468.026787987</v>
      </c>
      <c r="E873">
        <v>1566255.9653669</v>
      </c>
      <c r="F873">
        <v>488386.0111645345</v>
      </c>
      <c r="G873">
        <v>785646.5863211435</v>
      </c>
    </row>
    <row r="874" spans="1:7">
      <c r="A874">
        <v>872</v>
      </c>
      <c r="B874">
        <v>5316828.566556469</v>
      </c>
      <c r="C874">
        <v>1082065.85206404</v>
      </c>
      <c r="D874">
        <v>1394469.359595653</v>
      </c>
      <c r="E874">
        <v>1566255.9653669</v>
      </c>
      <c r="F874">
        <v>488389.3498994855</v>
      </c>
      <c r="G874">
        <v>785648.0396303895</v>
      </c>
    </row>
    <row r="875" spans="1:7">
      <c r="A875">
        <v>873</v>
      </c>
      <c r="B875">
        <v>5316828.56656685</v>
      </c>
      <c r="C875">
        <v>1082062.138452786</v>
      </c>
      <c r="D875">
        <v>1394470.298896109</v>
      </c>
      <c r="E875">
        <v>1566255.9653669</v>
      </c>
      <c r="F875">
        <v>488391.3390938543</v>
      </c>
      <c r="G875">
        <v>785648.8247572028</v>
      </c>
    </row>
    <row r="876" spans="1:7">
      <c r="A876">
        <v>874</v>
      </c>
      <c r="B876">
        <v>5316828.566569268</v>
      </c>
      <c r="C876">
        <v>1082062.156895884</v>
      </c>
      <c r="D876">
        <v>1394470.178165047</v>
      </c>
      <c r="E876">
        <v>1566255.9653669</v>
      </c>
      <c r="F876">
        <v>488391.4012500358</v>
      </c>
      <c r="G876">
        <v>785648.8648914014</v>
      </c>
    </row>
    <row r="877" spans="1:7">
      <c r="A877">
        <v>875</v>
      </c>
      <c r="B877">
        <v>5316828.566705747</v>
      </c>
      <c r="C877">
        <v>1082061.120760367</v>
      </c>
      <c r="D877">
        <v>1394470.502480959</v>
      </c>
      <c r="E877">
        <v>1566255.9653669</v>
      </c>
      <c r="F877">
        <v>488391.8894119596</v>
      </c>
      <c r="G877">
        <v>785649.0886855605</v>
      </c>
    </row>
    <row r="878" spans="1:7">
      <c r="A878">
        <v>876</v>
      </c>
      <c r="B878">
        <v>5316828.56638566</v>
      </c>
      <c r="C878">
        <v>1082062.73869613</v>
      </c>
      <c r="D878">
        <v>1394470.173209795</v>
      </c>
      <c r="E878">
        <v>1566255.9653669</v>
      </c>
      <c r="F878">
        <v>488390.9463515077</v>
      </c>
      <c r="G878">
        <v>785648.7427613266</v>
      </c>
    </row>
    <row r="879" spans="1:7">
      <c r="A879">
        <v>877</v>
      </c>
      <c r="B879">
        <v>5316828.566536033</v>
      </c>
      <c r="C879">
        <v>1082062.691982983</v>
      </c>
      <c r="D879">
        <v>1394470.12998856</v>
      </c>
      <c r="E879">
        <v>1566255.9653669</v>
      </c>
      <c r="F879">
        <v>488390.9987560336</v>
      </c>
      <c r="G879">
        <v>785648.7804415565</v>
      </c>
    </row>
    <row r="880" spans="1:7">
      <c r="A880">
        <v>878</v>
      </c>
      <c r="B880">
        <v>5316828.56636259</v>
      </c>
      <c r="C880">
        <v>1082063.812261471</v>
      </c>
      <c r="D880">
        <v>1394469.865029652</v>
      </c>
      <c r="E880">
        <v>1566255.9653669</v>
      </c>
      <c r="F880">
        <v>488390.4490483503</v>
      </c>
      <c r="G880">
        <v>785648.4746562173</v>
      </c>
    </row>
    <row r="881" spans="1:7">
      <c r="A881">
        <v>879</v>
      </c>
      <c r="B881">
        <v>5316828.566302549</v>
      </c>
      <c r="C881">
        <v>1082067.356951534</v>
      </c>
      <c r="D881">
        <v>1394469.324923923</v>
      </c>
      <c r="E881">
        <v>1566255.9653669</v>
      </c>
      <c r="F881">
        <v>488388.2347029016</v>
      </c>
      <c r="G881">
        <v>785647.6843572912</v>
      </c>
    </row>
    <row r="882" spans="1:7">
      <c r="A882">
        <v>880</v>
      </c>
      <c r="B882">
        <v>5316828.566268071</v>
      </c>
      <c r="C882">
        <v>1082064.39214868</v>
      </c>
      <c r="D882">
        <v>1394469.715384061</v>
      </c>
      <c r="E882">
        <v>1566255.9653669</v>
      </c>
      <c r="F882">
        <v>488390.1565800185</v>
      </c>
      <c r="G882">
        <v>785648.3367884109</v>
      </c>
    </row>
    <row r="883" spans="1:7">
      <c r="A883">
        <v>881</v>
      </c>
      <c r="B883">
        <v>5316828.566149493</v>
      </c>
      <c r="C883">
        <v>1082065.234753827</v>
      </c>
      <c r="D883">
        <v>1394469.492650334</v>
      </c>
      <c r="E883">
        <v>1566255.9653669</v>
      </c>
      <c r="F883">
        <v>488389.6862069422</v>
      </c>
      <c r="G883">
        <v>785648.1871714888</v>
      </c>
    </row>
    <row r="884" spans="1:7">
      <c r="A884">
        <v>882</v>
      </c>
      <c r="B884">
        <v>5316828.566239548</v>
      </c>
      <c r="C884">
        <v>1082066.217052031</v>
      </c>
      <c r="D884">
        <v>1394469.281920171</v>
      </c>
      <c r="E884">
        <v>1566255.9653669</v>
      </c>
      <c r="F884">
        <v>488389.1462110092</v>
      </c>
      <c r="G884">
        <v>785647.9556894369</v>
      </c>
    </row>
    <row r="885" spans="1:7">
      <c r="A885">
        <v>883</v>
      </c>
      <c r="B885">
        <v>5316828.565926422</v>
      </c>
      <c r="C885">
        <v>1082069.715408295</v>
      </c>
      <c r="D885">
        <v>1394468.323309236</v>
      </c>
      <c r="E885">
        <v>1566255.9653669</v>
      </c>
      <c r="F885">
        <v>488387.3578350148</v>
      </c>
      <c r="G885">
        <v>785647.2040069764</v>
      </c>
    </row>
    <row r="886" spans="1:7">
      <c r="A886">
        <v>884</v>
      </c>
      <c r="B886">
        <v>5316828.566132015</v>
      </c>
      <c r="C886">
        <v>1082067.355960866</v>
      </c>
      <c r="D886">
        <v>1394468.841859953</v>
      </c>
      <c r="E886">
        <v>1566255.9653669</v>
      </c>
      <c r="F886">
        <v>488388.6387974354</v>
      </c>
      <c r="G886">
        <v>785647.7641468607</v>
      </c>
    </row>
    <row r="887" spans="1:7">
      <c r="A887">
        <v>885</v>
      </c>
      <c r="B887">
        <v>5316828.565492118</v>
      </c>
      <c r="C887">
        <v>1082067.437475313</v>
      </c>
      <c r="D887">
        <v>1394468.992675839</v>
      </c>
      <c r="E887">
        <v>1566255.9653669</v>
      </c>
      <c r="F887">
        <v>488388.4681587038</v>
      </c>
      <c r="G887">
        <v>785647.7018153615</v>
      </c>
    </row>
    <row r="888" spans="1:7">
      <c r="A888">
        <v>886</v>
      </c>
      <c r="B888">
        <v>5316828.565624145</v>
      </c>
      <c r="C888">
        <v>1082064.670618626</v>
      </c>
      <c r="D888">
        <v>1394469.334139975</v>
      </c>
      <c r="E888">
        <v>1566255.9653669</v>
      </c>
      <c r="F888">
        <v>488390.227026733</v>
      </c>
      <c r="G888">
        <v>785648.3684719118</v>
      </c>
    </row>
    <row r="889" spans="1:7">
      <c r="A889">
        <v>887</v>
      </c>
      <c r="B889">
        <v>5316828.565594235</v>
      </c>
      <c r="C889">
        <v>1082067.060485798</v>
      </c>
      <c r="D889">
        <v>1394469.160346157</v>
      </c>
      <c r="E889">
        <v>1566255.9653669</v>
      </c>
      <c r="F889">
        <v>488388.6235465161</v>
      </c>
      <c r="G889">
        <v>785647.7558488635</v>
      </c>
    </row>
    <row r="890" spans="1:7">
      <c r="A890">
        <v>888</v>
      </c>
      <c r="B890">
        <v>5316828.565503106</v>
      </c>
      <c r="C890">
        <v>1082074.982143145</v>
      </c>
      <c r="D890">
        <v>1394467.263999083</v>
      </c>
      <c r="E890">
        <v>1566255.9653669</v>
      </c>
      <c r="F890">
        <v>488384.3409745181</v>
      </c>
      <c r="G890">
        <v>785646.0130194601</v>
      </c>
    </row>
    <row r="891" spans="1:7">
      <c r="A891">
        <v>889</v>
      </c>
      <c r="B891">
        <v>5316828.565550744</v>
      </c>
      <c r="C891">
        <v>1082066.389844947</v>
      </c>
      <c r="D891">
        <v>1394469.203170438</v>
      </c>
      <c r="E891">
        <v>1566255.9653669</v>
      </c>
      <c r="F891">
        <v>488389.0787211023</v>
      </c>
      <c r="G891">
        <v>785647.9284473557</v>
      </c>
    </row>
    <row r="892" spans="1:7">
      <c r="A892">
        <v>890</v>
      </c>
      <c r="B892">
        <v>5316828.565804866</v>
      </c>
      <c r="C892">
        <v>1082060.300228607</v>
      </c>
      <c r="D892">
        <v>1394470.677576571</v>
      </c>
      <c r="E892">
        <v>1566255.9653669</v>
      </c>
      <c r="F892">
        <v>488392.3041452902</v>
      </c>
      <c r="G892">
        <v>785649.3184874979</v>
      </c>
    </row>
    <row r="893" spans="1:7">
      <c r="A893">
        <v>891</v>
      </c>
      <c r="B893">
        <v>5316828.565574118</v>
      </c>
      <c r="C893">
        <v>1082065.754145826</v>
      </c>
      <c r="D893">
        <v>1394469.306665189</v>
      </c>
      <c r="E893">
        <v>1566255.9653669</v>
      </c>
      <c r="F893">
        <v>488389.4614787674</v>
      </c>
      <c r="G893">
        <v>785648.0779174354</v>
      </c>
    </row>
    <row r="894" spans="1:7">
      <c r="A894">
        <v>892</v>
      </c>
      <c r="B894">
        <v>5316828.565400067</v>
      </c>
      <c r="C894">
        <v>1082066.518574895</v>
      </c>
      <c r="D894">
        <v>1394469.209947972</v>
      </c>
      <c r="E894">
        <v>1566255.9653669</v>
      </c>
      <c r="F894">
        <v>488388.9345724272</v>
      </c>
      <c r="G894">
        <v>785647.9369378735</v>
      </c>
    </row>
    <row r="895" spans="1:7">
      <c r="A895">
        <v>893</v>
      </c>
      <c r="B895">
        <v>5316828.565576888</v>
      </c>
      <c r="C895">
        <v>1082069.918874325</v>
      </c>
      <c r="D895">
        <v>1394468.434851948</v>
      </c>
      <c r="E895">
        <v>1566255.9653669</v>
      </c>
      <c r="F895">
        <v>488387.0934578061</v>
      </c>
      <c r="G895">
        <v>785647.153025908</v>
      </c>
    </row>
    <row r="896" spans="1:7">
      <c r="A896">
        <v>894</v>
      </c>
      <c r="B896">
        <v>5316828.565668345</v>
      </c>
      <c r="C896">
        <v>1082072.750030041</v>
      </c>
      <c r="D896">
        <v>1394467.853898138</v>
      </c>
      <c r="E896">
        <v>1566255.9653669</v>
      </c>
      <c r="F896">
        <v>488385.4899627829</v>
      </c>
      <c r="G896">
        <v>785646.5064104843</v>
      </c>
    </row>
    <row r="897" spans="1:7">
      <c r="A897">
        <v>895</v>
      </c>
      <c r="B897">
        <v>5316828.565359535</v>
      </c>
      <c r="C897">
        <v>1082066.260033655</v>
      </c>
      <c r="D897">
        <v>1394469.254980183</v>
      </c>
      <c r="E897">
        <v>1566255.9653669</v>
      </c>
      <c r="F897">
        <v>488389.0930793622</v>
      </c>
      <c r="G897">
        <v>785647.9918994348</v>
      </c>
    </row>
    <row r="898" spans="1:7">
      <c r="A898">
        <v>896</v>
      </c>
      <c r="B898">
        <v>5316828.565365941</v>
      </c>
      <c r="C898">
        <v>1082064.05375132</v>
      </c>
      <c r="D898">
        <v>1394469.820643488</v>
      </c>
      <c r="E898">
        <v>1566255.9653669</v>
      </c>
      <c r="F898">
        <v>488390.278318172</v>
      </c>
      <c r="G898">
        <v>785648.4472860607</v>
      </c>
    </row>
    <row r="899" spans="1:7">
      <c r="A899">
        <v>897</v>
      </c>
      <c r="B899">
        <v>5316828.565357843</v>
      </c>
      <c r="C899">
        <v>1082065.07209087</v>
      </c>
      <c r="D899">
        <v>1394469.540591169</v>
      </c>
      <c r="E899">
        <v>1566255.9653669</v>
      </c>
      <c r="F899">
        <v>488389.6953434703</v>
      </c>
      <c r="G899">
        <v>785648.2919654344</v>
      </c>
    </row>
    <row r="900" spans="1:7">
      <c r="A900">
        <v>898</v>
      </c>
      <c r="B900">
        <v>5316828.565675328</v>
      </c>
      <c r="C900">
        <v>1082065.853336186</v>
      </c>
      <c r="D900">
        <v>1394469.363964454</v>
      </c>
      <c r="E900">
        <v>1566255.9653669</v>
      </c>
      <c r="F900">
        <v>488389.2513646008</v>
      </c>
      <c r="G900">
        <v>785648.1316431869</v>
      </c>
    </row>
    <row r="901" spans="1:7">
      <c r="A901">
        <v>899</v>
      </c>
      <c r="B901">
        <v>5316828.565482069</v>
      </c>
      <c r="C901">
        <v>1082064.658098865</v>
      </c>
      <c r="D901">
        <v>1394469.661640098</v>
      </c>
      <c r="E901">
        <v>1566255.9653669</v>
      </c>
      <c r="F901">
        <v>488389.8820804022</v>
      </c>
      <c r="G901">
        <v>785648.3982958033</v>
      </c>
    </row>
    <row r="902" spans="1:7">
      <c r="A902">
        <v>900</v>
      </c>
      <c r="B902">
        <v>5316828.565341271</v>
      </c>
      <c r="C902">
        <v>1082068.842517734</v>
      </c>
      <c r="D902">
        <v>1394468.951123409</v>
      </c>
      <c r="E902">
        <v>1566255.9653669</v>
      </c>
      <c r="F902">
        <v>488387.3683367448</v>
      </c>
      <c r="G902">
        <v>785647.4379964843</v>
      </c>
    </row>
    <row r="903" spans="1:7">
      <c r="A903">
        <v>901</v>
      </c>
      <c r="B903">
        <v>5316828.565473335</v>
      </c>
      <c r="C903">
        <v>1082067.886446582</v>
      </c>
      <c r="D903">
        <v>1394469.059550611</v>
      </c>
      <c r="E903">
        <v>1566255.9653669</v>
      </c>
      <c r="F903">
        <v>488387.9587826518</v>
      </c>
      <c r="G903">
        <v>785647.6953265903</v>
      </c>
    </row>
    <row r="904" spans="1:7">
      <c r="A904">
        <v>902</v>
      </c>
      <c r="B904">
        <v>5316828.56571827</v>
      </c>
      <c r="C904">
        <v>1082066.440374247</v>
      </c>
      <c r="D904">
        <v>1394469.566204294</v>
      </c>
      <c r="E904">
        <v>1566255.9653669</v>
      </c>
      <c r="F904">
        <v>488388.6640830866</v>
      </c>
      <c r="G904">
        <v>785647.9296897413</v>
      </c>
    </row>
    <row r="905" spans="1:7">
      <c r="A905">
        <v>903</v>
      </c>
      <c r="B905">
        <v>5316828.56552639</v>
      </c>
      <c r="C905">
        <v>1082070.618117554</v>
      </c>
      <c r="D905">
        <v>1394468.471648207</v>
      </c>
      <c r="E905">
        <v>1566255.9653669</v>
      </c>
      <c r="F905">
        <v>488386.4856658122</v>
      </c>
      <c r="G905">
        <v>785647.0247279168</v>
      </c>
    </row>
    <row r="906" spans="1:7">
      <c r="A906">
        <v>904</v>
      </c>
      <c r="B906">
        <v>5316828.565566213</v>
      </c>
      <c r="C906">
        <v>1082072.031497951</v>
      </c>
      <c r="D906">
        <v>1394468.229329359</v>
      </c>
      <c r="E906">
        <v>1566255.9653669</v>
      </c>
      <c r="F906">
        <v>488385.5640235653</v>
      </c>
      <c r="G906">
        <v>785646.7753484368</v>
      </c>
    </row>
    <row r="907" spans="1:7">
      <c r="A907">
        <v>905</v>
      </c>
      <c r="B907">
        <v>5316828.565520689</v>
      </c>
      <c r="C907">
        <v>1082069.523661272</v>
      </c>
      <c r="D907">
        <v>1394468.801139183</v>
      </c>
      <c r="E907">
        <v>1566255.9653669</v>
      </c>
      <c r="F907">
        <v>488386.9917035663</v>
      </c>
      <c r="G907">
        <v>785647.2836497676</v>
      </c>
    </row>
    <row r="908" spans="1:7">
      <c r="A908">
        <v>906</v>
      </c>
      <c r="B908">
        <v>5316828.565543607</v>
      </c>
      <c r="C908">
        <v>1082070.360107365</v>
      </c>
      <c r="D908">
        <v>1394468.646024399</v>
      </c>
      <c r="E908">
        <v>1566255.9653669</v>
      </c>
      <c r="F908">
        <v>488386.5205077523</v>
      </c>
      <c r="G908">
        <v>785647.0735371914</v>
      </c>
    </row>
    <row r="909" spans="1:7">
      <c r="A909">
        <v>907</v>
      </c>
      <c r="B909">
        <v>5316828.565501928</v>
      </c>
      <c r="C909">
        <v>1082069.45564697</v>
      </c>
      <c r="D909">
        <v>1394468.883781535</v>
      </c>
      <c r="E909">
        <v>1566255.9653669</v>
      </c>
      <c r="F909">
        <v>488386.9687073978</v>
      </c>
      <c r="G909">
        <v>785647.2919991262</v>
      </c>
    </row>
    <row r="910" spans="1:7">
      <c r="A910">
        <v>908</v>
      </c>
      <c r="B910">
        <v>5316828.565715126</v>
      </c>
      <c r="C910">
        <v>1082066.088719003</v>
      </c>
      <c r="D910">
        <v>1394469.662240015</v>
      </c>
      <c r="E910">
        <v>1566255.9653669</v>
      </c>
      <c r="F910">
        <v>488388.7799198178</v>
      </c>
      <c r="G910">
        <v>785648.0694693902</v>
      </c>
    </row>
    <row r="911" spans="1:7">
      <c r="A911">
        <v>909</v>
      </c>
      <c r="B911">
        <v>5316828.56542519</v>
      </c>
      <c r="C911">
        <v>1082068.967041525</v>
      </c>
      <c r="D911">
        <v>1394468.919876474</v>
      </c>
      <c r="E911">
        <v>1566255.9653669</v>
      </c>
      <c r="F911">
        <v>488387.2838191728</v>
      </c>
      <c r="G911">
        <v>785647.4293211187</v>
      </c>
    </row>
    <row r="912" spans="1:7">
      <c r="A912">
        <v>910</v>
      </c>
      <c r="B912">
        <v>5316828.565418357</v>
      </c>
      <c r="C912">
        <v>1082064.884481806</v>
      </c>
      <c r="D912">
        <v>1394469.997266905</v>
      </c>
      <c r="E912">
        <v>1566255.9653669</v>
      </c>
      <c r="F912">
        <v>488389.4281696331</v>
      </c>
      <c r="G912">
        <v>785648.2901331126</v>
      </c>
    </row>
    <row r="913" spans="1:7">
      <c r="A913">
        <v>911</v>
      </c>
      <c r="B913">
        <v>5316828.565470876</v>
      </c>
      <c r="C913">
        <v>1082067.848489769</v>
      </c>
      <c r="D913">
        <v>1394469.198906056</v>
      </c>
      <c r="E913">
        <v>1566255.9653669</v>
      </c>
      <c r="F913">
        <v>488387.862696463</v>
      </c>
      <c r="G913">
        <v>785647.690011688</v>
      </c>
    </row>
    <row r="914" spans="1:7">
      <c r="A914">
        <v>912</v>
      </c>
      <c r="B914">
        <v>5316828.565325235</v>
      </c>
      <c r="C914">
        <v>1082063.068451736</v>
      </c>
      <c r="D914">
        <v>1394470.18618213</v>
      </c>
      <c r="E914">
        <v>1566255.9653669</v>
      </c>
      <c r="F914">
        <v>488390.5944337144</v>
      </c>
      <c r="G914">
        <v>785648.7508907551</v>
      </c>
    </row>
    <row r="915" spans="1:7">
      <c r="A915">
        <v>913</v>
      </c>
      <c r="B915">
        <v>5316828.565405598</v>
      </c>
      <c r="C915">
        <v>1082064.547618599</v>
      </c>
      <c r="D915">
        <v>1394469.78045657</v>
      </c>
      <c r="E915">
        <v>1566255.9653669</v>
      </c>
      <c r="F915">
        <v>488389.8439673288</v>
      </c>
      <c r="G915">
        <v>785648.427996201</v>
      </c>
    </row>
    <row r="916" spans="1:7">
      <c r="A916">
        <v>914</v>
      </c>
      <c r="B916">
        <v>5316828.565447308</v>
      </c>
      <c r="C916">
        <v>1082063.138414063</v>
      </c>
      <c r="D916">
        <v>1394470.241834881</v>
      </c>
      <c r="E916">
        <v>1566255.9653669</v>
      </c>
      <c r="F916">
        <v>488390.4963838414</v>
      </c>
      <c r="G916">
        <v>785648.7234476226</v>
      </c>
    </row>
    <row r="917" spans="1:7">
      <c r="A917">
        <v>915</v>
      </c>
      <c r="B917">
        <v>5316828.565287119</v>
      </c>
      <c r="C917">
        <v>1082059.544390532</v>
      </c>
      <c r="D917">
        <v>1394470.983168975</v>
      </c>
      <c r="E917">
        <v>1566255.9653669</v>
      </c>
      <c r="F917">
        <v>488392.5153960644</v>
      </c>
      <c r="G917">
        <v>785649.5569646474</v>
      </c>
    </row>
    <row r="918" spans="1:7">
      <c r="A918">
        <v>916</v>
      </c>
      <c r="B918">
        <v>5316828.56524533</v>
      </c>
      <c r="C918">
        <v>1082061.522662287</v>
      </c>
      <c r="D918">
        <v>1394470.560293657</v>
      </c>
      <c r="E918">
        <v>1566255.9653669</v>
      </c>
      <c r="F918">
        <v>488391.4077413483</v>
      </c>
      <c r="G918">
        <v>785649.1091811373</v>
      </c>
    </row>
    <row r="919" spans="1:7">
      <c r="A919">
        <v>917</v>
      </c>
      <c r="B919">
        <v>5316828.565404337</v>
      </c>
      <c r="C919">
        <v>1082060.002579996</v>
      </c>
      <c r="D919">
        <v>1394470.991179353</v>
      </c>
      <c r="E919">
        <v>1566255.9653669</v>
      </c>
      <c r="F919">
        <v>488392.1798782718</v>
      </c>
      <c r="G919">
        <v>785649.4263998158</v>
      </c>
    </row>
    <row r="920" spans="1:7">
      <c r="A920">
        <v>918</v>
      </c>
      <c r="B920">
        <v>5316828.565244238</v>
      </c>
      <c r="C920">
        <v>1082061.325105268</v>
      </c>
      <c r="D920">
        <v>1394470.593838227</v>
      </c>
      <c r="E920">
        <v>1566255.9653669</v>
      </c>
      <c r="F920">
        <v>488391.5233724557</v>
      </c>
      <c r="G920">
        <v>785649.1575613875</v>
      </c>
    </row>
    <row r="921" spans="1:7">
      <c r="A921">
        <v>919</v>
      </c>
      <c r="B921">
        <v>5316828.56521942</v>
      </c>
      <c r="C921">
        <v>1082060.969390913</v>
      </c>
      <c r="D921">
        <v>1394470.634545943</v>
      </c>
      <c r="E921">
        <v>1566255.9653669</v>
      </c>
      <c r="F921">
        <v>488391.7727905828</v>
      </c>
      <c r="G921">
        <v>785649.2231250809</v>
      </c>
    </row>
    <row r="922" spans="1:7">
      <c r="A922">
        <v>920</v>
      </c>
      <c r="B922">
        <v>5316828.56521661</v>
      </c>
      <c r="C922">
        <v>1082062.028788083</v>
      </c>
      <c r="D922">
        <v>1394470.404915642</v>
      </c>
      <c r="E922">
        <v>1566255.9653669</v>
      </c>
      <c r="F922">
        <v>488391.1901520446</v>
      </c>
      <c r="G922">
        <v>785648.9759939414</v>
      </c>
    </row>
    <row r="923" spans="1:7">
      <c r="A923">
        <v>921</v>
      </c>
      <c r="B923">
        <v>5316828.565099868</v>
      </c>
      <c r="C923">
        <v>1082064.488165903</v>
      </c>
      <c r="D923">
        <v>1394469.837579342</v>
      </c>
      <c r="E923">
        <v>1566255.9653669</v>
      </c>
      <c r="F923">
        <v>488389.8557572108</v>
      </c>
      <c r="G923">
        <v>785648.4182305125</v>
      </c>
    </row>
    <row r="924" spans="1:7">
      <c r="A924">
        <v>922</v>
      </c>
      <c r="B924">
        <v>5316828.565198261</v>
      </c>
      <c r="C924">
        <v>1082065.074240878</v>
      </c>
      <c r="D924">
        <v>1394469.688206102</v>
      </c>
      <c r="E924">
        <v>1566255.9653669</v>
      </c>
      <c r="F924">
        <v>488389.5409960742</v>
      </c>
      <c r="G924">
        <v>785648.2963883077</v>
      </c>
    </row>
    <row r="925" spans="1:7">
      <c r="A925">
        <v>923</v>
      </c>
      <c r="B925">
        <v>5316828.565165779</v>
      </c>
      <c r="C925">
        <v>1082067.651506037</v>
      </c>
      <c r="D925">
        <v>1394469.098877856</v>
      </c>
      <c r="E925">
        <v>1566255.9653669</v>
      </c>
      <c r="F925">
        <v>488388.1647577841</v>
      </c>
      <c r="G925">
        <v>785647.6846572012</v>
      </c>
    </row>
    <row r="926" spans="1:7">
      <c r="A926">
        <v>924</v>
      </c>
      <c r="B926">
        <v>5316828.56510164</v>
      </c>
      <c r="C926">
        <v>1082064.672790597</v>
      </c>
      <c r="D926">
        <v>1394469.786451437</v>
      </c>
      <c r="E926">
        <v>1566255.9653669</v>
      </c>
      <c r="F926">
        <v>488389.7705203446</v>
      </c>
      <c r="G926">
        <v>785648.369972361</v>
      </c>
    </row>
    <row r="927" spans="1:7">
      <c r="A927">
        <v>925</v>
      </c>
      <c r="B927">
        <v>5316828.565064413</v>
      </c>
      <c r="C927">
        <v>1082062.245371499</v>
      </c>
      <c r="D927">
        <v>1394470.354756758</v>
      </c>
      <c r="E927">
        <v>1566255.9653669</v>
      </c>
      <c r="F927">
        <v>488391.0863307441</v>
      </c>
      <c r="G927">
        <v>785648.9132385127</v>
      </c>
    </row>
    <row r="928" spans="1:7">
      <c r="A928">
        <v>926</v>
      </c>
      <c r="B928">
        <v>5316828.565081221</v>
      </c>
      <c r="C928">
        <v>1082062.058269799</v>
      </c>
      <c r="D928">
        <v>1394470.394938667</v>
      </c>
      <c r="E928">
        <v>1566255.9653669</v>
      </c>
      <c r="F928">
        <v>488391.1906469881</v>
      </c>
      <c r="G928">
        <v>785648.9558588666</v>
      </c>
    </row>
    <row r="929" spans="1:7">
      <c r="A929">
        <v>927</v>
      </c>
      <c r="B929">
        <v>5316828.565080618</v>
      </c>
      <c r="C929">
        <v>1082061.731565709</v>
      </c>
      <c r="D929">
        <v>1394470.488331129</v>
      </c>
      <c r="E929">
        <v>1566255.9653669</v>
      </c>
      <c r="F929">
        <v>488391.3367504373</v>
      </c>
      <c r="G929">
        <v>785649.0430664434</v>
      </c>
    </row>
    <row r="930" spans="1:7">
      <c r="A930">
        <v>928</v>
      </c>
      <c r="B930">
        <v>5316828.565083751</v>
      </c>
      <c r="C930">
        <v>1082062.47444627</v>
      </c>
      <c r="D930">
        <v>1394470.29223168</v>
      </c>
      <c r="E930">
        <v>1566255.9653669</v>
      </c>
      <c r="F930">
        <v>488390.9579152188</v>
      </c>
      <c r="G930">
        <v>785648.8751236837</v>
      </c>
    </row>
    <row r="931" spans="1:7">
      <c r="A931">
        <v>929</v>
      </c>
      <c r="B931">
        <v>5316828.564878829</v>
      </c>
      <c r="C931">
        <v>1082063.626981116</v>
      </c>
      <c r="D931">
        <v>1394470.013050383</v>
      </c>
      <c r="E931">
        <v>1566255.9653669</v>
      </c>
      <c r="F931">
        <v>488390.342831837</v>
      </c>
      <c r="G931">
        <v>785648.6166485939</v>
      </c>
    </row>
    <row r="932" spans="1:7">
      <c r="A932">
        <v>930</v>
      </c>
      <c r="B932">
        <v>5316828.564922964</v>
      </c>
      <c r="C932">
        <v>1082061.731760837</v>
      </c>
      <c r="D932">
        <v>1394470.499996755</v>
      </c>
      <c r="E932">
        <v>1566255.9653669</v>
      </c>
      <c r="F932">
        <v>488391.3420452615</v>
      </c>
      <c r="G932">
        <v>785649.0257532099</v>
      </c>
    </row>
    <row r="933" spans="1:7">
      <c r="A933">
        <v>931</v>
      </c>
      <c r="B933">
        <v>5316828.564903051</v>
      </c>
      <c r="C933">
        <v>1082063.040844693</v>
      </c>
      <c r="D933">
        <v>1394470.153710487</v>
      </c>
      <c r="E933">
        <v>1566255.9653669</v>
      </c>
      <c r="F933">
        <v>488390.6401179091</v>
      </c>
      <c r="G933">
        <v>785648.7648630606</v>
      </c>
    </row>
    <row r="934" spans="1:7">
      <c r="A934">
        <v>932</v>
      </c>
      <c r="B934">
        <v>5316828.564887428</v>
      </c>
      <c r="C934">
        <v>1082065.467898241</v>
      </c>
      <c r="D934">
        <v>1394469.485032983</v>
      </c>
      <c r="E934">
        <v>1566255.9653669</v>
      </c>
      <c r="F934">
        <v>488389.457376603</v>
      </c>
      <c r="G934">
        <v>785648.1892127009</v>
      </c>
    </row>
    <row r="935" spans="1:7">
      <c r="A935">
        <v>933</v>
      </c>
      <c r="B935">
        <v>5316828.564949792</v>
      </c>
      <c r="C935">
        <v>1082064.584295787</v>
      </c>
      <c r="D935">
        <v>1394469.862387709</v>
      </c>
      <c r="E935">
        <v>1566255.9653669</v>
      </c>
      <c r="F935">
        <v>488389.7530568533</v>
      </c>
      <c r="G935">
        <v>785648.3998425427</v>
      </c>
    </row>
    <row r="936" spans="1:7">
      <c r="A936">
        <v>934</v>
      </c>
      <c r="B936">
        <v>5316828.564854311</v>
      </c>
      <c r="C936">
        <v>1082064.084506282</v>
      </c>
      <c r="D936">
        <v>1394469.853350779</v>
      </c>
      <c r="E936">
        <v>1566255.9653669</v>
      </c>
      <c r="F936">
        <v>488390.1480693113</v>
      </c>
      <c r="G936">
        <v>785648.5135610388</v>
      </c>
    </row>
    <row r="937" spans="1:7">
      <c r="A937">
        <v>935</v>
      </c>
      <c r="B937">
        <v>5316828.564893196</v>
      </c>
      <c r="C937">
        <v>1082064.648462073</v>
      </c>
      <c r="D937">
        <v>1394469.790093671</v>
      </c>
      <c r="E937">
        <v>1566255.9653669</v>
      </c>
      <c r="F937">
        <v>488389.7931486708</v>
      </c>
      <c r="G937">
        <v>785648.3678218804</v>
      </c>
    </row>
    <row r="938" spans="1:7">
      <c r="A938">
        <v>936</v>
      </c>
      <c r="B938">
        <v>5316828.564835132</v>
      </c>
      <c r="C938">
        <v>1082063.707796198</v>
      </c>
      <c r="D938">
        <v>1394469.844612452</v>
      </c>
      <c r="E938">
        <v>1566255.9653669</v>
      </c>
      <c r="F938">
        <v>488390.4230149622</v>
      </c>
      <c r="G938">
        <v>785648.6240446202</v>
      </c>
    </row>
    <row r="939" spans="1:7">
      <c r="A939">
        <v>937</v>
      </c>
      <c r="B939">
        <v>5316828.564832604</v>
      </c>
      <c r="C939">
        <v>1082063.385400842</v>
      </c>
      <c r="D939">
        <v>1394469.925061277</v>
      </c>
      <c r="E939">
        <v>1566255.9653669</v>
      </c>
      <c r="F939">
        <v>488390.59283104</v>
      </c>
      <c r="G939">
        <v>785648.696172546</v>
      </c>
    </row>
    <row r="940" spans="1:7">
      <c r="A940">
        <v>938</v>
      </c>
      <c r="B940">
        <v>5316828.564806948</v>
      </c>
      <c r="C940">
        <v>1082062.400674477</v>
      </c>
      <c r="D940">
        <v>1394470.100746777</v>
      </c>
      <c r="E940">
        <v>1566255.9653669</v>
      </c>
      <c r="F940">
        <v>488391.1403235584</v>
      </c>
      <c r="G940">
        <v>785648.9576952354</v>
      </c>
    </row>
    <row r="941" spans="1:7">
      <c r="A941">
        <v>939</v>
      </c>
      <c r="B941">
        <v>5316828.564833733</v>
      </c>
      <c r="C941">
        <v>1082061.038384939</v>
      </c>
      <c r="D941">
        <v>1394470.387707828</v>
      </c>
      <c r="E941">
        <v>1566255.9653669</v>
      </c>
      <c r="F941">
        <v>488391.9052496586</v>
      </c>
      <c r="G941">
        <v>785649.2681244082</v>
      </c>
    </row>
    <row r="942" spans="1:7">
      <c r="A942">
        <v>940</v>
      </c>
      <c r="B942">
        <v>5316828.564802971</v>
      </c>
      <c r="C942">
        <v>1082064.274855749</v>
      </c>
      <c r="D942">
        <v>1394469.582575819</v>
      </c>
      <c r="E942">
        <v>1566255.9653669</v>
      </c>
      <c r="F942">
        <v>488390.1942114598</v>
      </c>
      <c r="G942">
        <v>785648.5477930424</v>
      </c>
    </row>
    <row r="943" spans="1:7">
      <c r="A943">
        <v>941</v>
      </c>
      <c r="B943">
        <v>5316828.564830993</v>
      </c>
      <c r="C943">
        <v>1082064.846627995</v>
      </c>
      <c r="D943">
        <v>1394469.45700784</v>
      </c>
      <c r="E943">
        <v>1566255.9653669</v>
      </c>
      <c r="F943">
        <v>488389.8725520854</v>
      </c>
      <c r="G943">
        <v>785648.4232761736</v>
      </c>
    </row>
    <row r="944" spans="1:7">
      <c r="A944">
        <v>942</v>
      </c>
      <c r="B944">
        <v>5316828.56478676</v>
      </c>
      <c r="C944">
        <v>1082063.98384673</v>
      </c>
      <c r="D944">
        <v>1394469.71984968</v>
      </c>
      <c r="E944">
        <v>1566255.9653669</v>
      </c>
      <c r="F944">
        <v>488390.3096921164</v>
      </c>
      <c r="G944">
        <v>785648.5860313339</v>
      </c>
    </row>
    <row r="945" spans="1:7">
      <c r="A945">
        <v>943</v>
      </c>
      <c r="B945">
        <v>5316828.564833046</v>
      </c>
      <c r="C945">
        <v>1082062.726064289</v>
      </c>
      <c r="D945">
        <v>1394470.000285767</v>
      </c>
      <c r="E945">
        <v>1566255.9653669</v>
      </c>
      <c r="F945">
        <v>488391.0004441215</v>
      </c>
      <c r="G945">
        <v>785648.872671968</v>
      </c>
    </row>
    <row r="946" spans="1:7">
      <c r="A946">
        <v>944</v>
      </c>
      <c r="B946">
        <v>5316828.564757631</v>
      </c>
      <c r="C946">
        <v>1082068.164830849</v>
      </c>
      <c r="D946">
        <v>1394468.714983562</v>
      </c>
      <c r="E946">
        <v>1566255.9653669</v>
      </c>
      <c r="F946">
        <v>488388.094611578</v>
      </c>
      <c r="G946">
        <v>785647.6249647428</v>
      </c>
    </row>
    <row r="947" spans="1:7">
      <c r="A947">
        <v>945</v>
      </c>
      <c r="B947">
        <v>5316828.564756516</v>
      </c>
      <c r="C947">
        <v>1082067.915642659</v>
      </c>
      <c r="D947">
        <v>1394468.759565418</v>
      </c>
      <c r="E947">
        <v>1566255.9653669</v>
      </c>
      <c r="F947">
        <v>488388.2391500253</v>
      </c>
      <c r="G947">
        <v>785647.6850315151</v>
      </c>
    </row>
    <row r="948" spans="1:7">
      <c r="A948">
        <v>946</v>
      </c>
      <c r="B948">
        <v>5316828.564822145</v>
      </c>
      <c r="C948">
        <v>1082064.362613503</v>
      </c>
      <c r="D948">
        <v>1394469.489728419</v>
      </c>
      <c r="E948">
        <v>1566255.9653669</v>
      </c>
      <c r="F948">
        <v>488390.2578176052</v>
      </c>
      <c r="G948">
        <v>785648.4892957173</v>
      </c>
    </row>
    <row r="949" spans="1:7">
      <c r="A949">
        <v>947</v>
      </c>
      <c r="B949">
        <v>5316828.564756624</v>
      </c>
      <c r="C949">
        <v>1082068.988160777</v>
      </c>
      <c r="D949">
        <v>1394468.531112556</v>
      </c>
      <c r="E949">
        <v>1566255.9653669</v>
      </c>
      <c r="F949">
        <v>488387.6433543874</v>
      </c>
      <c r="G949">
        <v>785647.436762003</v>
      </c>
    </row>
    <row r="950" spans="1:7">
      <c r="A950">
        <v>948</v>
      </c>
      <c r="B950">
        <v>5316828.564809415</v>
      </c>
      <c r="C950">
        <v>1082067.954679333</v>
      </c>
      <c r="D950">
        <v>1394468.778546934</v>
      </c>
      <c r="E950">
        <v>1566255.9653669</v>
      </c>
      <c r="F950">
        <v>488388.1719981155</v>
      </c>
      <c r="G950">
        <v>785647.6942181318</v>
      </c>
    </row>
    <row r="951" spans="1:7">
      <c r="A951">
        <v>949</v>
      </c>
      <c r="B951">
        <v>5316828.564731397</v>
      </c>
      <c r="C951">
        <v>1082066.559028618</v>
      </c>
      <c r="D951">
        <v>1394469.079739485</v>
      </c>
      <c r="E951">
        <v>1566255.9653669</v>
      </c>
      <c r="F951">
        <v>488388.9735523851</v>
      </c>
      <c r="G951">
        <v>785647.9870440084</v>
      </c>
    </row>
    <row r="952" spans="1:7">
      <c r="A952">
        <v>950</v>
      </c>
      <c r="B952">
        <v>5316828.564819069</v>
      </c>
      <c r="C952">
        <v>1082067.184553014</v>
      </c>
      <c r="D952">
        <v>1394468.842858681</v>
      </c>
      <c r="E952">
        <v>1566255.9653669</v>
      </c>
      <c r="F952">
        <v>488388.7061211691</v>
      </c>
      <c r="G952">
        <v>785647.865919304</v>
      </c>
    </row>
    <row r="953" spans="1:7">
      <c r="A953">
        <v>951</v>
      </c>
      <c r="B953">
        <v>5316828.564747795</v>
      </c>
      <c r="C953">
        <v>1082066.32769056</v>
      </c>
      <c r="D953">
        <v>1394469.142939577</v>
      </c>
      <c r="E953">
        <v>1566255.9653669</v>
      </c>
      <c r="F953">
        <v>488389.0834067514</v>
      </c>
      <c r="G953">
        <v>785648.045344005</v>
      </c>
    </row>
    <row r="954" spans="1:7">
      <c r="A954">
        <v>952</v>
      </c>
      <c r="B954">
        <v>5316828.564772757</v>
      </c>
      <c r="C954">
        <v>1082064.989299502</v>
      </c>
      <c r="D954">
        <v>1394469.473290405</v>
      </c>
      <c r="E954">
        <v>1566255.9653669</v>
      </c>
      <c r="F954">
        <v>488389.8162720409</v>
      </c>
      <c r="G954">
        <v>785648.3205439082</v>
      </c>
    </row>
    <row r="955" spans="1:7">
      <c r="A955">
        <v>953</v>
      </c>
      <c r="B955">
        <v>5316828.564751795</v>
      </c>
      <c r="C955">
        <v>1082067.26995831</v>
      </c>
      <c r="D955">
        <v>1394468.90908748</v>
      </c>
      <c r="E955">
        <v>1566255.9653669</v>
      </c>
      <c r="F955">
        <v>488388.5975847728</v>
      </c>
      <c r="G955">
        <v>785647.8227543321</v>
      </c>
    </row>
    <row r="956" spans="1:7">
      <c r="A956">
        <v>954</v>
      </c>
      <c r="B956">
        <v>5316828.564812064</v>
      </c>
      <c r="C956">
        <v>1082068.621050549</v>
      </c>
      <c r="D956">
        <v>1394468.599210427</v>
      </c>
      <c r="E956">
        <v>1566255.9653669</v>
      </c>
      <c r="F956">
        <v>488387.8409340578</v>
      </c>
      <c r="G956">
        <v>785647.538250131</v>
      </c>
    </row>
    <row r="957" spans="1:7">
      <c r="A957">
        <v>955</v>
      </c>
      <c r="B957">
        <v>5316828.564749417</v>
      </c>
      <c r="C957">
        <v>1082066.850518673</v>
      </c>
      <c r="D957">
        <v>1394469.008399647</v>
      </c>
      <c r="E957">
        <v>1566255.9653669</v>
      </c>
      <c r="F957">
        <v>488388.8105874</v>
      </c>
      <c r="G957">
        <v>785647.9298767981</v>
      </c>
    </row>
    <row r="958" spans="1:7">
      <c r="A958">
        <v>956</v>
      </c>
      <c r="B958">
        <v>5316828.564692416</v>
      </c>
      <c r="C958">
        <v>1082066.927190807</v>
      </c>
      <c r="D958">
        <v>1394468.961258935</v>
      </c>
      <c r="E958">
        <v>1566255.9653669</v>
      </c>
      <c r="F958">
        <v>488388.786212198</v>
      </c>
      <c r="G958">
        <v>785647.9246635759</v>
      </c>
    </row>
    <row r="959" spans="1:7">
      <c r="A959">
        <v>957</v>
      </c>
      <c r="B959">
        <v>5316828.564701238</v>
      </c>
      <c r="C959">
        <v>1082065.833633749</v>
      </c>
      <c r="D959">
        <v>1394469.158906575</v>
      </c>
      <c r="E959">
        <v>1566255.9653669</v>
      </c>
      <c r="F959">
        <v>488389.4398903678</v>
      </c>
      <c r="G959">
        <v>785648.1669036456</v>
      </c>
    </row>
    <row r="960" spans="1:7">
      <c r="A960">
        <v>958</v>
      </c>
      <c r="B960">
        <v>5316828.564780479</v>
      </c>
      <c r="C960">
        <v>1082068.453528209</v>
      </c>
      <c r="D960">
        <v>1394468.656585103</v>
      </c>
      <c r="E960">
        <v>1566255.9653669</v>
      </c>
      <c r="F960">
        <v>488387.9268518835</v>
      </c>
      <c r="G960">
        <v>785647.5624483833</v>
      </c>
    </row>
    <row r="961" spans="1:7">
      <c r="A961">
        <v>959</v>
      </c>
      <c r="B961">
        <v>5316828.56473632</v>
      </c>
      <c r="C961">
        <v>1082065.926120986</v>
      </c>
      <c r="D961">
        <v>1394469.243629066</v>
      </c>
      <c r="E961">
        <v>1566255.9653669</v>
      </c>
      <c r="F961">
        <v>488389.2704071916</v>
      </c>
      <c r="G961">
        <v>785648.1592121766</v>
      </c>
    </row>
    <row r="962" spans="1:7">
      <c r="A962">
        <v>960</v>
      </c>
      <c r="B962">
        <v>5316828.564719989</v>
      </c>
      <c r="C962">
        <v>1082066.551568269</v>
      </c>
      <c r="D962">
        <v>1394469.021358428</v>
      </c>
      <c r="E962">
        <v>1566255.9653669</v>
      </c>
      <c r="F962">
        <v>488388.9895469469</v>
      </c>
      <c r="G962">
        <v>785648.0368794458</v>
      </c>
    </row>
    <row r="963" spans="1:7">
      <c r="A963">
        <v>961</v>
      </c>
      <c r="B963">
        <v>5316828.564705816</v>
      </c>
      <c r="C963">
        <v>1082066.539448431</v>
      </c>
      <c r="D963">
        <v>1394469.056434223</v>
      </c>
      <c r="E963">
        <v>1566255.9653669</v>
      </c>
      <c r="F963">
        <v>488388.9858113466</v>
      </c>
      <c r="G963">
        <v>785648.0176449144</v>
      </c>
    </row>
    <row r="964" spans="1:7">
      <c r="A964">
        <v>962</v>
      </c>
      <c r="B964">
        <v>5316828.564738885</v>
      </c>
      <c r="C964">
        <v>1082068.554172222</v>
      </c>
      <c r="D964">
        <v>1394468.713489815</v>
      </c>
      <c r="E964">
        <v>1566255.9653669</v>
      </c>
      <c r="F964">
        <v>488387.8138811103</v>
      </c>
      <c r="G964">
        <v>785647.5178288376</v>
      </c>
    </row>
    <row r="965" spans="1:7">
      <c r="A965">
        <v>963</v>
      </c>
      <c r="B965">
        <v>5316828.564748419</v>
      </c>
      <c r="C965">
        <v>1082066.308465622</v>
      </c>
      <c r="D965">
        <v>1394469.050280528</v>
      </c>
      <c r="E965">
        <v>1566255.9653669</v>
      </c>
      <c r="F965">
        <v>488389.1636519352</v>
      </c>
      <c r="G965">
        <v>785648.0769834347</v>
      </c>
    </row>
    <row r="966" spans="1:7">
      <c r="A966">
        <v>964</v>
      </c>
      <c r="B966">
        <v>5316828.564700617</v>
      </c>
      <c r="C966">
        <v>1082065.119154844</v>
      </c>
      <c r="D966">
        <v>1394469.363991085</v>
      </c>
      <c r="E966">
        <v>1566255.9653669</v>
      </c>
      <c r="F966">
        <v>488389.7952751339</v>
      </c>
      <c r="G966">
        <v>785648.3209126538</v>
      </c>
    </row>
    <row r="967" spans="1:7">
      <c r="A967">
        <v>965</v>
      </c>
      <c r="B967">
        <v>5316828.564715723</v>
      </c>
      <c r="C967">
        <v>1082066.929343895</v>
      </c>
      <c r="D967">
        <v>1394468.963056271</v>
      </c>
      <c r="E967">
        <v>1566255.9653669</v>
      </c>
      <c r="F967">
        <v>488388.786307249</v>
      </c>
      <c r="G967">
        <v>785647.9206414074</v>
      </c>
    </row>
    <row r="968" spans="1:7">
      <c r="A968">
        <v>966</v>
      </c>
      <c r="B968">
        <v>5316828.564792373</v>
      </c>
      <c r="C968">
        <v>1082069.228168342</v>
      </c>
      <c r="D968">
        <v>1394468.405601285</v>
      </c>
      <c r="E968">
        <v>1566255.9653669</v>
      </c>
      <c r="F968">
        <v>488387.5803242815</v>
      </c>
      <c r="G968">
        <v>785647.3853315644</v>
      </c>
    </row>
    <row r="969" spans="1:7">
      <c r="A969">
        <v>967</v>
      </c>
      <c r="B969">
        <v>5316828.564672845</v>
      </c>
      <c r="C969">
        <v>1082066.438531608</v>
      </c>
      <c r="D969">
        <v>1394469.123895413</v>
      </c>
      <c r="E969">
        <v>1566255.9653669</v>
      </c>
      <c r="F969">
        <v>488389.0226984358</v>
      </c>
      <c r="G969">
        <v>785648.0141804878</v>
      </c>
    </row>
    <row r="970" spans="1:7">
      <c r="A970">
        <v>968</v>
      </c>
      <c r="B970">
        <v>5316828.5647425</v>
      </c>
      <c r="C970">
        <v>1082069.05156665</v>
      </c>
      <c r="D970">
        <v>1394468.539629684</v>
      </c>
      <c r="E970">
        <v>1566255.9653669</v>
      </c>
      <c r="F970">
        <v>488387.5807291013</v>
      </c>
      <c r="G970">
        <v>785647.4274501635</v>
      </c>
    </row>
    <row r="971" spans="1:7">
      <c r="A971">
        <v>969</v>
      </c>
      <c r="B971">
        <v>5316828.564691542</v>
      </c>
      <c r="C971">
        <v>1082067.537864903</v>
      </c>
      <c r="D971">
        <v>1394468.869824974</v>
      </c>
      <c r="E971">
        <v>1566255.9653669</v>
      </c>
      <c r="F971">
        <v>488388.4201981478</v>
      </c>
      <c r="G971">
        <v>785647.7714366164</v>
      </c>
    </row>
    <row r="972" spans="1:7">
      <c r="A972">
        <v>970</v>
      </c>
      <c r="B972">
        <v>5316828.56475331</v>
      </c>
      <c r="C972">
        <v>1082065.274346555</v>
      </c>
      <c r="D972">
        <v>1394469.454418428</v>
      </c>
      <c r="E972">
        <v>1566255.9653669</v>
      </c>
      <c r="F972">
        <v>488389.6169780475</v>
      </c>
      <c r="G972">
        <v>785648.2536433787</v>
      </c>
    </row>
    <row r="973" spans="1:7">
      <c r="A973">
        <v>971</v>
      </c>
      <c r="B973">
        <v>5316828.564704787</v>
      </c>
      <c r="C973">
        <v>1082065.253506499</v>
      </c>
      <c r="D973">
        <v>1394469.394658974</v>
      </c>
      <c r="E973">
        <v>1566255.9653669</v>
      </c>
      <c r="F973">
        <v>488389.6740344397</v>
      </c>
      <c r="G973">
        <v>785648.2771379746</v>
      </c>
    </row>
    <row r="974" spans="1:7">
      <c r="A974">
        <v>972</v>
      </c>
      <c r="B974">
        <v>5316828.564677017</v>
      </c>
      <c r="C974">
        <v>1082066.141788952</v>
      </c>
      <c r="D974">
        <v>1394469.204417257</v>
      </c>
      <c r="E974">
        <v>1566255.9653669</v>
      </c>
      <c r="F974">
        <v>488389.1783833238</v>
      </c>
      <c r="G974">
        <v>785648.0747205834</v>
      </c>
    </row>
    <row r="975" spans="1:7">
      <c r="A975">
        <v>973</v>
      </c>
      <c r="B975">
        <v>5316828.564674881</v>
      </c>
      <c r="C975">
        <v>1082064.646613995</v>
      </c>
      <c r="D975">
        <v>1394469.49133962</v>
      </c>
      <c r="E975">
        <v>1566255.9653669</v>
      </c>
      <c r="F975">
        <v>488390.0425743684</v>
      </c>
      <c r="G975">
        <v>785648.4187799977</v>
      </c>
    </row>
    <row r="976" spans="1:7">
      <c r="A976">
        <v>974</v>
      </c>
      <c r="B976">
        <v>5316828.564684111</v>
      </c>
      <c r="C976">
        <v>1082065.520496361</v>
      </c>
      <c r="D976">
        <v>1394469.341125863</v>
      </c>
      <c r="E976">
        <v>1566255.9653669</v>
      </c>
      <c r="F976">
        <v>488389.5146709285</v>
      </c>
      <c r="G976">
        <v>785648.2230240582</v>
      </c>
    </row>
    <row r="977" spans="1:7">
      <c r="A977">
        <v>975</v>
      </c>
      <c r="B977">
        <v>5316828.564662182</v>
      </c>
      <c r="C977">
        <v>1082065.363238644</v>
      </c>
      <c r="D977">
        <v>1394469.397419806</v>
      </c>
      <c r="E977">
        <v>1566255.9653669</v>
      </c>
      <c r="F977">
        <v>488389.5734609098</v>
      </c>
      <c r="G977">
        <v>785648.265175922</v>
      </c>
    </row>
    <row r="978" spans="1:7">
      <c r="A978">
        <v>976</v>
      </c>
      <c r="B978">
        <v>5316828.564661473</v>
      </c>
      <c r="C978">
        <v>1082065.10788131</v>
      </c>
      <c r="D978">
        <v>1394469.442234245</v>
      </c>
      <c r="E978">
        <v>1566255.9653669</v>
      </c>
      <c r="F978">
        <v>488389.7262386677</v>
      </c>
      <c r="G978">
        <v>785648.3229403504</v>
      </c>
    </row>
    <row r="979" spans="1:7">
      <c r="A979">
        <v>977</v>
      </c>
      <c r="B979">
        <v>5316828.564651902</v>
      </c>
      <c r="C979">
        <v>1082065.61794739</v>
      </c>
      <c r="D979">
        <v>1394469.302262712</v>
      </c>
      <c r="E979">
        <v>1566255.9653669</v>
      </c>
      <c r="F979">
        <v>488389.4659055749</v>
      </c>
      <c r="G979">
        <v>785648.2131693254</v>
      </c>
    </row>
    <row r="980" spans="1:7">
      <c r="A980">
        <v>978</v>
      </c>
      <c r="B980">
        <v>5316828.564658135</v>
      </c>
      <c r="C980">
        <v>1082065.446466921</v>
      </c>
      <c r="D980">
        <v>1394469.336231743</v>
      </c>
      <c r="E980">
        <v>1566255.9653669</v>
      </c>
      <c r="F980">
        <v>488389.5634081164</v>
      </c>
      <c r="G980">
        <v>785648.2531844549</v>
      </c>
    </row>
    <row r="981" spans="1:7">
      <c r="A981">
        <v>979</v>
      </c>
      <c r="B981">
        <v>5316828.564629858</v>
      </c>
      <c r="C981">
        <v>1082064.640569644</v>
      </c>
      <c r="D981">
        <v>1394469.548391381</v>
      </c>
      <c r="E981">
        <v>1566255.9653669</v>
      </c>
      <c r="F981">
        <v>488389.9902042906</v>
      </c>
      <c r="G981">
        <v>785648.4200976421</v>
      </c>
    </row>
    <row r="982" spans="1:7">
      <c r="A982">
        <v>980</v>
      </c>
      <c r="B982">
        <v>5316828.564644569</v>
      </c>
      <c r="C982">
        <v>1082064.110863106</v>
      </c>
      <c r="D982">
        <v>1394469.66108327</v>
      </c>
      <c r="E982">
        <v>1566255.9653669</v>
      </c>
      <c r="F982">
        <v>488390.2845781785</v>
      </c>
      <c r="G982">
        <v>785648.5427531145</v>
      </c>
    </row>
    <row r="983" spans="1:7">
      <c r="A983">
        <v>981</v>
      </c>
      <c r="B983">
        <v>5316828.56462409</v>
      </c>
      <c r="C983">
        <v>1082065.633830306</v>
      </c>
      <c r="D983">
        <v>1394469.318193264</v>
      </c>
      <c r="E983">
        <v>1566255.9653669</v>
      </c>
      <c r="F983">
        <v>488389.4531976125</v>
      </c>
      <c r="G983">
        <v>785648.1940360073</v>
      </c>
    </row>
    <row r="984" spans="1:7">
      <c r="A984">
        <v>982</v>
      </c>
      <c r="B984">
        <v>5316828.564633789</v>
      </c>
      <c r="C984">
        <v>1082065.713754048</v>
      </c>
      <c r="D984">
        <v>1394469.2994859</v>
      </c>
      <c r="E984">
        <v>1566255.9653669</v>
      </c>
      <c r="F984">
        <v>488389.4137598797</v>
      </c>
      <c r="G984">
        <v>785648.1722670613</v>
      </c>
    </row>
    <row r="985" spans="1:7">
      <c r="A985">
        <v>983</v>
      </c>
      <c r="B985">
        <v>5316828.564638627</v>
      </c>
      <c r="C985">
        <v>1082066.310909493</v>
      </c>
      <c r="D985">
        <v>1394469.158362793</v>
      </c>
      <c r="E985">
        <v>1566255.9653669</v>
      </c>
      <c r="F985">
        <v>488389.0971890212</v>
      </c>
      <c r="G985">
        <v>785648.0328104189</v>
      </c>
    </row>
    <row r="986" spans="1:7">
      <c r="A986">
        <v>984</v>
      </c>
      <c r="B986">
        <v>5316828.564630018</v>
      </c>
      <c r="C986">
        <v>1082065.386745269</v>
      </c>
      <c r="D986">
        <v>1394469.388833424</v>
      </c>
      <c r="E986">
        <v>1566255.9653669</v>
      </c>
      <c r="F986">
        <v>488389.5754483525</v>
      </c>
      <c r="G986">
        <v>785648.2482360725</v>
      </c>
    </row>
    <row r="987" spans="1:7">
      <c r="A987">
        <v>985</v>
      </c>
      <c r="B987">
        <v>5316828.564638479</v>
      </c>
      <c r="C987">
        <v>1082066.713582147</v>
      </c>
      <c r="D987">
        <v>1394469.065038524</v>
      </c>
      <c r="E987">
        <v>1566255.9653669</v>
      </c>
      <c r="F987">
        <v>488388.8833608599</v>
      </c>
      <c r="G987">
        <v>785647.9372900473</v>
      </c>
    </row>
    <row r="988" spans="1:7">
      <c r="A988">
        <v>986</v>
      </c>
      <c r="B988">
        <v>5316828.564629551</v>
      </c>
      <c r="C988">
        <v>1082065.359641865</v>
      </c>
      <c r="D988">
        <v>1394469.355393057</v>
      </c>
      <c r="E988">
        <v>1566255.9653669</v>
      </c>
      <c r="F988">
        <v>488389.6217828923</v>
      </c>
      <c r="G988">
        <v>785648.2624448368</v>
      </c>
    </row>
    <row r="989" spans="1:7">
      <c r="A989">
        <v>987</v>
      </c>
      <c r="B989">
        <v>5316828.56462502</v>
      </c>
      <c r="C989">
        <v>1082066.97889961</v>
      </c>
      <c r="D989">
        <v>1394469.060607786</v>
      </c>
      <c r="E989">
        <v>1566255.9653669</v>
      </c>
      <c r="F989">
        <v>488388.689283381</v>
      </c>
      <c r="G989">
        <v>785647.8704673435</v>
      </c>
    </row>
    <row r="990" spans="1:7">
      <c r="A990">
        <v>988</v>
      </c>
      <c r="B990">
        <v>5316828.564629601</v>
      </c>
      <c r="C990">
        <v>1082065.561483752</v>
      </c>
      <c r="D990">
        <v>1394469.340944133</v>
      </c>
      <c r="E990">
        <v>1566255.9653669</v>
      </c>
      <c r="F990">
        <v>488389.4937377292</v>
      </c>
      <c r="G990">
        <v>785648.2030970883</v>
      </c>
    </row>
    <row r="991" spans="1:7">
      <c r="A991">
        <v>989</v>
      </c>
      <c r="B991">
        <v>5316828.564623127</v>
      </c>
      <c r="C991">
        <v>1082065.206986141</v>
      </c>
      <c r="D991">
        <v>1394469.450444499</v>
      </c>
      <c r="E991">
        <v>1566255.9653669</v>
      </c>
      <c r="F991">
        <v>488389.6624560494</v>
      </c>
      <c r="G991">
        <v>785648.279369538</v>
      </c>
    </row>
    <row r="992" spans="1:7">
      <c r="A992">
        <v>990</v>
      </c>
      <c r="B992">
        <v>5316828.564615004</v>
      </c>
      <c r="C992">
        <v>1082064.918677338</v>
      </c>
      <c r="D992">
        <v>1394469.512492479</v>
      </c>
      <c r="E992">
        <v>1566255.9653669</v>
      </c>
      <c r="F992">
        <v>488389.8253295249</v>
      </c>
      <c r="G992">
        <v>785648.3427487608</v>
      </c>
    </row>
    <row r="993" spans="1:7">
      <c r="A993">
        <v>991</v>
      </c>
      <c r="B993">
        <v>5316828.564605245</v>
      </c>
      <c r="C993">
        <v>1082066.176550363</v>
      </c>
      <c r="D993">
        <v>1394469.237983875</v>
      </c>
      <c r="E993">
        <v>1566255.9653669</v>
      </c>
      <c r="F993">
        <v>488389.1265688986</v>
      </c>
      <c r="G993">
        <v>785648.0581352097</v>
      </c>
    </row>
    <row r="994" spans="1:7">
      <c r="A994">
        <v>992</v>
      </c>
      <c r="B994">
        <v>5316828.564598644</v>
      </c>
      <c r="C994">
        <v>1082066.340655551</v>
      </c>
      <c r="D994">
        <v>1394469.163670388</v>
      </c>
      <c r="E994">
        <v>1566255.9653669</v>
      </c>
      <c r="F994">
        <v>488389.0739938056</v>
      </c>
      <c r="G994">
        <v>785648.0209120003</v>
      </c>
    </row>
    <row r="995" spans="1:7">
      <c r="A995">
        <v>993</v>
      </c>
      <c r="B995">
        <v>5316828.564622003</v>
      </c>
      <c r="C995">
        <v>1082066.209261619</v>
      </c>
      <c r="D995">
        <v>1394469.189020133</v>
      </c>
      <c r="E995">
        <v>1566255.9653669</v>
      </c>
      <c r="F995">
        <v>488389.1374467398</v>
      </c>
      <c r="G995">
        <v>785648.0635266108</v>
      </c>
    </row>
    <row r="996" spans="1:7">
      <c r="A996">
        <v>994</v>
      </c>
      <c r="B996">
        <v>5316828.564607875</v>
      </c>
      <c r="C996">
        <v>1082066.388160156</v>
      </c>
      <c r="D996">
        <v>1394469.150646344</v>
      </c>
      <c r="E996">
        <v>1566255.9653669</v>
      </c>
      <c r="F996">
        <v>488389.0552259121</v>
      </c>
      <c r="G996">
        <v>785648.0052085629</v>
      </c>
    </row>
    <row r="997" spans="1:7">
      <c r="A997">
        <v>995</v>
      </c>
      <c r="B997">
        <v>5316828.564608159</v>
      </c>
      <c r="C997">
        <v>1082067.106889469</v>
      </c>
      <c r="D997">
        <v>1394468.997831518</v>
      </c>
      <c r="E997">
        <v>1566255.9653669</v>
      </c>
      <c r="F997">
        <v>488388.6372958219</v>
      </c>
      <c r="G997">
        <v>785647.8572244497</v>
      </c>
    </row>
    <row r="998" spans="1:7">
      <c r="A998">
        <v>996</v>
      </c>
      <c r="B998">
        <v>5316828.564605826</v>
      </c>
      <c r="C998">
        <v>1082066.441875482</v>
      </c>
      <c r="D998">
        <v>1394469.110308963</v>
      </c>
      <c r="E998">
        <v>1566255.9653669</v>
      </c>
      <c r="F998">
        <v>488389.0431944577</v>
      </c>
      <c r="G998">
        <v>785648.0038600228</v>
      </c>
    </row>
    <row r="999" spans="1:7">
      <c r="A999">
        <v>997</v>
      </c>
      <c r="B999">
        <v>5316828.564606844</v>
      </c>
      <c r="C999">
        <v>1082065.335713378</v>
      </c>
      <c r="D999">
        <v>1394469.362520293</v>
      </c>
      <c r="E999">
        <v>1566255.9653669</v>
      </c>
      <c r="F999">
        <v>488389.6539355657</v>
      </c>
      <c r="G999">
        <v>785648.247070707</v>
      </c>
    </row>
    <row r="1000" spans="1:7">
      <c r="A1000">
        <v>998</v>
      </c>
      <c r="B1000">
        <v>5316828.564611319</v>
      </c>
      <c r="C1000">
        <v>1082067.296502412</v>
      </c>
      <c r="D1000">
        <v>1394468.965548827</v>
      </c>
      <c r="E1000">
        <v>1566255.9653669</v>
      </c>
      <c r="F1000">
        <v>488388.531634373</v>
      </c>
      <c r="G1000">
        <v>785647.8055588069</v>
      </c>
    </row>
    <row r="1001" spans="1:7">
      <c r="A1001">
        <v>999</v>
      </c>
      <c r="B1001">
        <v>5316828.564610193</v>
      </c>
      <c r="C1001">
        <v>1082067.154974408</v>
      </c>
      <c r="D1001">
        <v>1394468.970631663</v>
      </c>
      <c r="E1001">
        <v>1566255.9653669</v>
      </c>
      <c r="F1001">
        <v>488388.6328267962</v>
      </c>
      <c r="G1001">
        <v>785647.8408104255</v>
      </c>
    </row>
    <row r="1002" spans="1:7">
      <c r="A1002">
        <v>1000</v>
      </c>
      <c r="B1002">
        <v>5316828.564602013</v>
      </c>
      <c r="C1002">
        <v>1082066.300148861</v>
      </c>
      <c r="D1002">
        <v>1394469.163591576</v>
      </c>
      <c r="E1002">
        <v>1566255.9653669</v>
      </c>
      <c r="F1002">
        <v>488389.0988344104</v>
      </c>
      <c r="G1002">
        <v>785648.0366602665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512582.9050850329</v>
      </c>
      <c r="C2">
        <v>798320.8663119767</v>
      </c>
    </row>
    <row r="3" spans="1:3">
      <c r="A3">
        <v>1</v>
      </c>
      <c r="B3">
        <v>5125829.050850334</v>
      </c>
      <c r="C3">
        <v>2783376.368858304</v>
      </c>
    </row>
    <row r="4" spans="1:3">
      <c r="A4">
        <v>2</v>
      </c>
      <c r="B4">
        <v>4843796.746612958</v>
      </c>
      <c r="C4">
        <v>2655405.590032413</v>
      </c>
    </row>
    <row r="5" spans="1:3">
      <c r="A5">
        <v>3</v>
      </c>
      <c r="B5">
        <v>4609161.329801446</v>
      </c>
      <c r="C5">
        <v>2560833.402643341</v>
      </c>
    </row>
    <row r="6" spans="1:3">
      <c r="A6">
        <v>4</v>
      </c>
      <c r="B6">
        <v>4542618.061652421</v>
      </c>
      <c r="C6">
        <v>2533571.165954113</v>
      </c>
    </row>
    <row r="7" spans="1:3">
      <c r="A7">
        <v>5</v>
      </c>
      <c r="B7">
        <v>4419047.347991898</v>
      </c>
      <c r="C7">
        <v>2487333.69342248</v>
      </c>
    </row>
    <row r="8" spans="1:3">
      <c r="A8">
        <v>6</v>
      </c>
      <c r="B8">
        <v>4357441.201608995</v>
      </c>
      <c r="C8">
        <v>2462745.92825419</v>
      </c>
    </row>
    <row r="9" spans="1:3">
      <c r="A9">
        <v>7</v>
      </c>
      <c r="B9">
        <v>4238308.893551423</v>
      </c>
      <c r="C9">
        <v>2417712.983175013</v>
      </c>
    </row>
    <row r="10" spans="1:3">
      <c r="A10">
        <v>8</v>
      </c>
      <c r="B10">
        <v>4178783.402898524</v>
      </c>
      <c r="C10">
        <v>2393732.631616517</v>
      </c>
    </row>
    <row r="11" spans="1:3">
      <c r="A11">
        <v>9</v>
      </c>
      <c r="B11">
        <v>4061963.209482045</v>
      </c>
      <c r="C11">
        <v>2348532.010326591</v>
      </c>
    </row>
    <row r="12" spans="1:3">
      <c r="A12">
        <v>10</v>
      </c>
      <c r="B12">
        <v>4003650.381864251</v>
      </c>
      <c r="C12">
        <v>2324601.721825244</v>
      </c>
    </row>
    <row r="13" spans="1:3">
      <c r="A13">
        <v>11</v>
      </c>
      <c r="B13">
        <v>3888392.370324835</v>
      </c>
      <c r="C13">
        <v>2278868.285005155</v>
      </c>
    </row>
    <row r="14" spans="1:3">
      <c r="A14">
        <v>12</v>
      </c>
      <c r="B14">
        <v>3830919.08884714</v>
      </c>
      <c r="C14">
        <v>2254784.908924534</v>
      </c>
    </row>
    <row r="15" spans="1:3">
      <c r="A15">
        <v>13</v>
      </c>
      <c r="B15">
        <v>3716867.707795351</v>
      </c>
      <c r="C15">
        <v>2208408.158115751</v>
      </c>
    </row>
    <row r="16" spans="1:3">
      <c r="A16">
        <v>14</v>
      </c>
      <c r="B16">
        <v>3660041.607021109</v>
      </c>
      <c r="C16">
        <v>2184085.789207813</v>
      </c>
    </row>
    <row r="17" spans="1:3">
      <c r="A17">
        <v>15</v>
      </c>
      <c r="B17">
        <v>3547000.078230235</v>
      </c>
      <c r="C17">
        <v>2137037.475747597</v>
      </c>
    </row>
    <row r="18" spans="1:3">
      <c r="A18">
        <v>16</v>
      </c>
      <c r="B18">
        <v>3490711.376130998</v>
      </c>
      <c r="C18">
        <v>2112435.905121216</v>
      </c>
    </row>
    <row r="19" spans="1:3">
      <c r="A19">
        <v>17</v>
      </c>
      <c r="B19">
        <v>3378562.260194223</v>
      </c>
      <c r="C19">
        <v>2064715.76953011</v>
      </c>
    </row>
    <row r="20" spans="1:3">
      <c r="A20">
        <v>18</v>
      </c>
      <c r="B20">
        <v>3322745.39408523</v>
      </c>
      <c r="C20">
        <v>2039813.617999559</v>
      </c>
    </row>
    <row r="21" spans="1:3">
      <c r="A21">
        <v>19</v>
      </c>
      <c r="B21">
        <v>3211417.901022578</v>
      </c>
      <c r="C21">
        <v>1991428.87934838</v>
      </c>
    </row>
    <row r="22" spans="1:3">
      <c r="A22">
        <v>20</v>
      </c>
      <c r="B22">
        <v>3156034.273290095</v>
      </c>
      <c r="C22">
        <v>1966211.881056642</v>
      </c>
    </row>
    <row r="23" spans="1:3">
      <c r="A23">
        <v>21</v>
      </c>
      <c r="B23">
        <v>3045489.098782596</v>
      </c>
      <c r="C23">
        <v>1917168.391706801</v>
      </c>
    </row>
    <row r="24" spans="1:3">
      <c r="A24">
        <v>22</v>
      </c>
      <c r="B24">
        <v>2990518.655179176</v>
      </c>
      <c r="C24">
        <v>1891623.579965481</v>
      </c>
    </row>
    <row r="25" spans="1:3">
      <c r="A25">
        <v>23</v>
      </c>
      <c r="B25">
        <v>2880740.611329631</v>
      </c>
      <c r="C25">
        <v>1841921.447907401</v>
      </c>
    </row>
    <row r="26" spans="1:3">
      <c r="A26">
        <v>24</v>
      </c>
      <c r="B26">
        <v>2827070.214661284</v>
      </c>
      <c r="C26">
        <v>1815194.220650153</v>
      </c>
    </row>
    <row r="27" spans="1:3">
      <c r="A27">
        <v>25</v>
      </c>
      <c r="B27">
        <v>2719805.588344648</v>
      </c>
      <c r="C27">
        <v>1763147.836096169</v>
      </c>
    </row>
    <row r="28" spans="1:3">
      <c r="A28">
        <v>26</v>
      </c>
      <c r="B28">
        <v>2667499.911459011</v>
      </c>
      <c r="C28">
        <v>1735130.937001695</v>
      </c>
    </row>
    <row r="29" spans="1:3">
      <c r="A29">
        <v>27</v>
      </c>
      <c r="B29">
        <v>2562914.525425167</v>
      </c>
      <c r="C29">
        <v>1680567.756332565</v>
      </c>
    </row>
    <row r="30" spans="1:3">
      <c r="A30">
        <v>28</v>
      </c>
      <c r="B30">
        <v>2316799.694498893</v>
      </c>
      <c r="C30">
        <v>1575286.22107667</v>
      </c>
    </row>
    <row r="31" spans="1:3">
      <c r="A31">
        <v>29</v>
      </c>
      <c r="B31">
        <v>2203668.594297132</v>
      </c>
      <c r="C31">
        <v>1525649.303511514</v>
      </c>
    </row>
    <row r="32" spans="1:3">
      <c r="A32">
        <v>30</v>
      </c>
      <c r="B32">
        <v>2107253.968232156</v>
      </c>
      <c r="C32">
        <v>1485393.558267458</v>
      </c>
    </row>
    <row r="33" spans="1:3">
      <c r="A33">
        <v>31</v>
      </c>
      <c r="B33">
        <v>2094513.965953796</v>
      </c>
      <c r="C33">
        <v>1478723.043105216</v>
      </c>
    </row>
    <row r="34" spans="1:3">
      <c r="A34">
        <v>32</v>
      </c>
      <c r="B34">
        <v>2094103.11827167</v>
      </c>
      <c r="C34">
        <v>1478401.192549562</v>
      </c>
    </row>
    <row r="35" spans="1:3">
      <c r="A35">
        <v>33</v>
      </c>
      <c r="B35">
        <v>2049696.759971732</v>
      </c>
      <c r="C35">
        <v>1457338.915604603</v>
      </c>
    </row>
    <row r="36" spans="1:3">
      <c r="A36">
        <v>34</v>
      </c>
      <c r="B36">
        <v>2048915.660548402</v>
      </c>
      <c r="C36">
        <v>1456859.140570294</v>
      </c>
    </row>
    <row r="37" spans="1:3">
      <c r="A37">
        <v>35</v>
      </c>
      <c r="B37">
        <v>2009996.724333312</v>
      </c>
      <c r="C37">
        <v>1438060.124898142</v>
      </c>
    </row>
    <row r="38" spans="1:3">
      <c r="A38">
        <v>36</v>
      </c>
      <c r="B38">
        <v>2008922.465787354</v>
      </c>
      <c r="C38">
        <v>1437473.821831338</v>
      </c>
    </row>
    <row r="39" spans="1:3">
      <c r="A39">
        <v>37</v>
      </c>
      <c r="B39">
        <v>1968132.596776072</v>
      </c>
      <c r="C39">
        <v>1418564.911839548</v>
      </c>
    </row>
    <row r="40" spans="1:3">
      <c r="A40">
        <v>38</v>
      </c>
      <c r="B40">
        <v>1966829.905626048</v>
      </c>
      <c r="C40">
        <v>1417893.593139214</v>
      </c>
    </row>
    <row r="41" spans="1:3">
      <c r="A41">
        <v>39</v>
      </c>
      <c r="B41">
        <v>1923834.187594056</v>
      </c>
      <c r="C41">
        <v>1398635.67104377</v>
      </c>
    </row>
    <row r="42" spans="1:3">
      <c r="A42">
        <v>40</v>
      </c>
      <c r="B42">
        <v>1922365.642299489</v>
      </c>
      <c r="C42">
        <v>1397898.003426704</v>
      </c>
    </row>
    <row r="43" spans="1:3">
      <c r="A43">
        <v>41</v>
      </c>
      <c r="B43">
        <v>1877334.575642094</v>
      </c>
      <c r="C43">
        <v>1378244.232188933</v>
      </c>
    </row>
    <row r="44" spans="1:3">
      <c r="A44">
        <v>42</v>
      </c>
      <c r="B44">
        <v>1875743.257079653</v>
      </c>
      <c r="C44">
        <v>1377452.55102198</v>
      </c>
    </row>
    <row r="45" spans="1:3">
      <c r="A45">
        <v>43</v>
      </c>
      <c r="B45">
        <v>1828894.36286108</v>
      </c>
      <c r="C45">
        <v>1357391.856857678</v>
      </c>
    </row>
    <row r="46" spans="1:3">
      <c r="A46">
        <v>44</v>
      </c>
      <c r="B46">
        <v>1827210.758217339</v>
      </c>
      <c r="C46">
        <v>1356554.779367472</v>
      </c>
    </row>
    <row r="47" spans="1:3">
      <c r="A47">
        <v>45</v>
      </c>
      <c r="B47">
        <v>1778809.842064506</v>
      </c>
      <c r="C47">
        <v>1336115.693525034</v>
      </c>
    </row>
    <row r="48" spans="1:3">
      <c r="A48">
        <v>46</v>
      </c>
      <c r="B48">
        <v>1777069.934987128</v>
      </c>
      <c r="C48">
        <v>1335245.455043191</v>
      </c>
    </row>
    <row r="49" spans="1:3">
      <c r="A49">
        <v>47</v>
      </c>
      <c r="B49">
        <v>1727499.625033538</v>
      </c>
      <c r="C49">
        <v>1314523.513775791</v>
      </c>
    </row>
    <row r="50" spans="1:3">
      <c r="A50">
        <v>48</v>
      </c>
      <c r="B50">
        <v>1725731.579617725</v>
      </c>
      <c r="C50">
        <v>1313629.998194247</v>
      </c>
    </row>
    <row r="51" spans="1:3">
      <c r="A51">
        <v>49</v>
      </c>
      <c r="B51">
        <v>1675356.014393071</v>
      </c>
      <c r="C51">
        <v>1292727.172702844</v>
      </c>
    </row>
    <row r="52" spans="1:3">
      <c r="A52">
        <v>50</v>
      </c>
      <c r="B52">
        <v>1673653.941046599</v>
      </c>
      <c r="C52">
        <v>1291739.328845734</v>
      </c>
    </row>
    <row r="53" spans="1:3">
      <c r="A53">
        <v>51</v>
      </c>
      <c r="B53">
        <v>1622800.479133981</v>
      </c>
      <c r="C53">
        <v>1270853.623514399</v>
      </c>
    </row>
    <row r="54" spans="1:3">
      <c r="A54">
        <v>52</v>
      </c>
      <c r="B54">
        <v>1621148.615714139</v>
      </c>
      <c r="C54">
        <v>1269829.353325791</v>
      </c>
    </row>
    <row r="55" spans="1:3">
      <c r="A55">
        <v>53</v>
      </c>
      <c r="B55">
        <v>1570115.821714506</v>
      </c>
      <c r="C55">
        <v>1249362.952220863</v>
      </c>
    </row>
    <row r="56" spans="1:3">
      <c r="A56">
        <v>54</v>
      </c>
      <c r="B56">
        <v>1556666.899570143</v>
      </c>
      <c r="C56">
        <v>1244232.224750062</v>
      </c>
    </row>
    <row r="57" spans="1:3">
      <c r="A57">
        <v>55</v>
      </c>
      <c r="B57">
        <v>1465832.661340614</v>
      </c>
      <c r="C57">
        <v>1205500.020869975</v>
      </c>
    </row>
    <row r="58" spans="1:3">
      <c r="A58">
        <v>56</v>
      </c>
      <c r="B58">
        <v>1414622.122859481</v>
      </c>
      <c r="C58">
        <v>1183212.859095375</v>
      </c>
    </row>
    <row r="59" spans="1:3">
      <c r="A59">
        <v>57</v>
      </c>
      <c r="B59">
        <v>1375719.634752246</v>
      </c>
      <c r="C59">
        <v>1166252.745706937</v>
      </c>
    </row>
    <row r="60" spans="1:3">
      <c r="A60">
        <v>58</v>
      </c>
      <c r="B60">
        <v>1329998.076334167</v>
      </c>
      <c r="C60">
        <v>1146394.719333951</v>
      </c>
    </row>
    <row r="61" spans="1:3">
      <c r="A61">
        <v>59</v>
      </c>
      <c r="B61">
        <v>1320203.075377393</v>
      </c>
      <c r="C61">
        <v>1142342.632098116</v>
      </c>
    </row>
    <row r="62" spans="1:3">
      <c r="A62">
        <v>60</v>
      </c>
      <c r="B62">
        <v>1324326.64240957</v>
      </c>
      <c r="C62">
        <v>1144014.40439607</v>
      </c>
    </row>
    <row r="63" spans="1:3">
      <c r="A63">
        <v>61</v>
      </c>
      <c r="B63">
        <v>1313941.95982433</v>
      </c>
      <c r="C63">
        <v>1139996.349723602</v>
      </c>
    </row>
    <row r="64" spans="1:3">
      <c r="A64">
        <v>62</v>
      </c>
      <c r="B64">
        <v>1316152.956838157</v>
      </c>
      <c r="C64">
        <v>1140782.942664958</v>
      </c>
    </row>
    <row r="65" spans="1:3">
      <c r="A65">
        <v>63</v>
      </c>
      <c r="B65">
        <v>1284205.515293837</v>
      </c>
      <c r="C65">
        <v>1128443.642075063</v>
      </c>
    </row>
    <row r="66" spans="1:3">
      <c r="A66">
        <v>64</v>
      </c>
      <c r="B66">
        <v>1274487.980062047</v>
      </c>
      <c r="C66">
        <v>1124464.256019974</v>
      </c>
    </row>
    <row r="67" spans="1:3">
      <c r="A67">
        <v>65</v>
      </c>
      <c r="B67">
        <v>1275291.560407967</v>
      </c>
      <c r="C67">
        <v>1124712.566355436</v>
      </c>
    </row>
    <row r="68" spans="1:3">
      <c r="A68">
        <v>66</v>
      </c>
      <c r="B68">
        <v>1254948.197415113</v>
      </c>
      <c r="C68">
        <v>1116783.316587109</v>
      </c>
    </row>
    <row r="69" spans="1:3">
      <c r="A69">
        <v>67</v>
      </c>
      <c r="B69">
        <v>1255778.063807625</v>
      </c>
      <c r="C69">
        <v>1117053.732938298</v>
      </c>
    </row>
    <row r="70" spans="1:3">
      <c r="A70">
        <v>68</v>
      </c>
      <c r="B70">
        <v>1230517.002821888</v>
      </c>
      <c r="C70">
        <v>1106922.775994396</v>
      </c>
    </row>
    <row r="71" spans="1:3">
      <c r="A71">
        <v>69</v>
      </c>
      <c r="B71">
        <v>1231329.175938665</v>
      </c>
      <c r="C71">
        <v>1107195.015679181</v>
      </c>
    </row>
    <row r="72" spans="1:3">
      <c r="A72">
        <v>70</v>
      </c>
      <c r="B72">
        <v>1204693.871702058</v>
      </c>
      <c r="C72">
        <v>1096335.655274514</v>
      </c>
    </row>
    <row r="73" spans="1:3">
      <c r="A73">
        <v>71</v>
      </c>
      <c r="B73">
        <v>1178075.117897053</v>
      </c>
      <c r="C73">
        <v>1085263.468840053</v>
      </c>
    </row>
    <row r="74" spans="1:3">
      <c r="A74">
        <v>72</v>
      </c>
      <c r="B74">
        <v>1167322.579861201</v>
      </c>
      <c r="C74">
        <v>1080635.85697377</v>
      </c>
    </row>
    <row r="75" spans="1:3">
      <c r="A75">
        <v>73</v>
      </c>
      <c r="B75">
        <v>1168020.622723737</v>
      </c>
      <c r="C75">
        <v>1080870.48842607</v>
      </c>
    </row>
    <row r="76" spans="1:3">
      <c r="A76">
        <v>74</v>
      </c>
      <c r="B76">
        <v>1142996.744186551</v>
      </c>
      <c r="C76">
        <v>1070470.038709161</v>
      </c>
    </row>
    <row r="77" spans="1:3">
      <c r="A77">
        <v>75</v>
      </c>
      <c r="B77">
        <v>1116570.302698219</v>
      </c>
      <c r="C77">
        <v>1059221.023815065</v>
      </c>
    </row>
    <row r="78" spans="1:3">
      <c r="A78">
        <v>76</v>
      </c>
      <c r="B78">
        <v>1106390.466360907</v>
      </c>
      <c r="C78">
        <v>1054729.549849761</v>
      </c>
    </row>
    <row r="79" spans="1:3">
      <c r="A79">
        <v>77</v>
      </c>
      <c r="B79">
        <v>1106945.522802609</v>
      </c>
      <c r="C79">
        <v>1054829.860240158</v>
      </c>
    </row>
    <row r="80" spans="1:3">
      <c r="A80">
        <v>78</v>
      </c>
      <c r="B80">
        <v>1083130.949515741</v>
      </c>
      <c r="C80">
        <v>1044823.02279448</v>
      </c>
    </row>
    <row r="81" spans="1:3">
      <c r="A81">
        <v>79</v>
      </c>
      <c r="B81">
        <v>1059334.697750972</v>
      </c>
      <c r="C81">
        <v>1034413.844460431</v>
      </c>
    </row>
    <row r="82" spans="1:3">
      <c r="A82">
        <v>80</v>
      </c>
      <c r="B82">
        <v>1050933.783322848</v>
      </c>
      <c r="C82">
        <v>1030303.525736617</v>
      </c>
    </row>
    <row r="83" spans="1:3">
      <c r="A83">
        <v>81</v>
      </c>
      <c r="B83">
        <v>1048304.065216636</v>
      </c>
      <c r="C83">
        <v>1029016.319671911</v>
      </c>
    </row>
    <row r="84" spans="1:3">
      <c r="A84">
        <v>82</v>
      </c>
      <c r="B84">
        <v>1010979.76459861</v>
      </c>
      <c r="C84">
        <v>1012790.047334663</v>
      </c>
    </row>
    <row r="85" spans="1:3">
      <c r="A85">
        <v>83</v>
      </c>
      <c r="B85">
        <v>986612.4012422524</v>
      </c>
      <c r="C85">
        <v>1002567.629835369</v>
      </c>
    </row>
    <row r="86" spans="1:3">
      <c r="A86">
        <v>84</v>
      </c>
      <c r="B86">
        <v>966522.6288364189</v>
      </c>
      <c r="C86">
        <v>994306.0755150848</v>
      </c>
    </row>
    <row r="87" spans="1:3">
      <c r="A87">
        <v>85</v>
      </c>
      <c r="B87">
        <v>941804.4710660755</v>
      </c>
      <c r="C87">
        <v>984295.2926586427</v>
      </c>
    </row>
    <row r="88" spans="1:3">
      <c r="A88">
        <v>86</v>
      </c>
      <c r="B88">
        <v>931675.2340201421</v>
      </c>
      <c r="C88">
        <v>979688.3718529479</v>
      </c>
    </row>
    <row r="89" spans="1:3">
      <c r="A89">
        <v>87</v>
      </c>
      <c r="B89">
        <v>933473.8957404867</v>
      </c>
      <c r="C89">
        <v>980382.8301323736</v>
      </c>
    </row>
    <row r="90" spans="1:3">
      <c r="A90">
        <v>88</v>
      </c>
      <c r="B90">
        <v>925777.9793980982</v>
      </c>
      <c r="C90">
        <v>977068.2985913053</v>
      </c>
    </row>
    <row r="91" spans="1:3">
      <c r="A91">
        <v>89</v>
      </c>
      <c r="B91">
        <v>927445.2661830705</v>
      </c>
      <c r="C91">
        <v>977702.5313098953</v>
      </c>
    </row>
    <row r="92" spans="1:3">
      <c r="A92">
        <v>90</v>
      </c>
      <c r="B92">
        <v>920045.5796140785</v>
      </c>
      <c r="C92">
        <v>974524.6254636392</v>
      </c>
    </row>
    <row r="93" spans="1:3">
      <c r="A93">
        <v>91</v>
      </c>
      <c r="B93">
        <v>922275.9794324108</v>
      </c>
      <c r="C93">
        <v>975463.1560576775</v>
      </c>
    </row>
    <row r="94" spans="1:3">
      <c r="A94">
        <v>92</v>
      </c>
      <c r="B94">
        <v>905277.9122945787</v>
      </c>
      <c r="C94">
        <v>967861.6049560019</v>
      </c>
    </row>
    <row r="95" spans="1:3">
      <c r="A95">
        <v>93</v>
      </c>
      <c r="B95">
        <v>894059.0013431911</v>
      </c>
      <c r="C95">
        <v>962809.6060644586</v>
      </c>
    </row>
    <row r="96" spans="1:3">
      <c r="A96">
        <v>94</v>
      </c>
      <c r="B96">
        <v>896139.2065335367</v>
      </c>
      <c r="C96">
        <v>963704.3711075609</v>
      </c>
    </row>
    <row r="97" spans="1:3">
      <c r="A97">
        <v>95</v>
      </c>
      <c r="B97">
        <v>879736.7761905071</v>
      </c>
      <c r="C97">
        <v>956467.8826224218</v>
      </c>
    </row>
    <row r="98" spans="1:3">
      <c r="A98">
        <v>96</v>
      </c>
      <c r="B98">
        <v>877264.8950369942</v>
      </c>
      <c r="C98">
        <v>955385.1445250183</v>
      </c>
    </row>
    <row r="99" spans="1:3">
      <c r="A99">
        <v>97</v>
      </c>
      <c r="B99">
        <v>876388.7900994327</v>
      </c>
      <c r="C99">
        <v>954973.1100426769</v>
      </c>
    </row>
    <row r="100" spans="1:3">
      <c r="A100">
        <v>98</v>
      </c>
      <c r="B100">
        <v>855727.0223024311</v>
      </c>
      <c r="C100">
        <v>945944.7015343319</v>
      </c>
    </row>
    <row r="101" spans="1:3">
      <c r="A101">
        <v>99</v>
      </c>
      <c r="B101">
        <v>847459.6085146298</v>
      </c>
      <c r="C101">
        <v>942342.0070161446</v>
      </c>
    </row>
    <row r="102" spans="1:3">
      <c r="A102">
        <v>100</v>
      </c>
      <c r="B102">
        <v>849154.1737075041</v>
      </c>
      <c r="C102">
        <v>943131.0283726538</v>
      </c>
    </row>
    <row r="103" spans="1:3">
      <c r="A103">
        <v>101</v>
      </c>
      <c r="B103">
        <v>841652.3388775849</v>
      </c>
      <c r="C103">
        <v>939861.5950656029</v>
      </c>
    </row>
    <row r="104" spans="1:3">
      <c r="A104">
        <v>102</v>
      </c>
      <c r="B104">
        <v>841042.3736646634</v>
      </c>
      <c r="C104">
        <v>939552.6566867328</v>
      </c>
    </row>
    <row r="105" spans="1:3">
      <c r="A105">
        <v>103</v>
      </c>
      <c r="B105">
        <v>821200.4953255067</v>
      </c>
      <c r="C105">
        <v>930990.464306451</v>
      </c>
    </row>
    <row r="106" spans="1:3">
      <c r="A106">
        <v>104</v>
      </c>
      <c r="B106">
        <v>814064.8563965026</v>
      </c>
      <c r="C106">
        <v>927854.1616182181</v>
      </c>
    </row>
    <row r="107" spans="1:3">
      <c r="A107">
        <v>105</v>
      </c>
      <c r="B107">
        <v>815154.2430927567</v>
      </c>
      <c r="C107">
        <v>928453.1324885216</v>
      </c>
    </row>
    <row r="108" spans="1:3">
      <c r="A108">
        <v>106</v>
      </c>
      <c r="B108">
        <v>799682.5686332054</v>
      </c>
      <c r="C108">
        <v>921631.6115966481</v>
      </c>
    </row>
    <row r="109" spans="1:3">
      <c r="A109">
        <v>107</v>
      </c>
      <c r="B109">
        <v>786843.134083098</v>
      </c>
      <c r="C109">
        <v>916379.1661302927</v>
      </c>
    </row>
    <row r="110" spans="1:3">
      <c r="A110">
        <v>108</v>
      </c>
      <c r="B110">
        <v>778314.0478326752</v>
      </c>
      <c r="C110">
        <v>912732.5558959706</v>
      </c>
    </row>
    <row r="111" spans="1:3">
      <c r="A111">
        <v>109</v>
      </c>
      <c r="B111">
        <v>758909.3895272763</v>
      </c>
      <c r="C111">
        <v>904551.0801285917</v>
      </c>
    </row>
    <row r="112" spans="1:3">
      <c r="A112">
        <v>110</v>
      </c>
      <c r="B112">
        <v>746122.9829094752</v>
      </c>
      <c r="C112">
        <v>898935.0029738201</v>
      </c>
    </row>
    <row r="113" spans="1:3">
      <c r="A113">
        <v>111</v>
      </c>
      <c r="B113">
        <v>736356.2494462521</v>
      </c>
      <c r="C113">
        <v>894523.8674737529</v>
      </c>
    </row>
    <row r="114" spans="1:3">
      <c r="A114">
        <v>112</v>
      </c>
      <c r="B114">
        <v>723541.4615137655</v>
      </c>
      <c r="C114">
        <v>888577.0892322207</v>
      </c>
    </row>
    <row r="115" spans="1:3">
      <c r="A115">
        <v>113</v>
      </c>
      <c r="B115">
        <v>717449.8107406195</v>
      </c>
      <c r="C115">
        <v>886040.099477091</v>
      </c>
    </row>
    <row r="116" spans="1:3">
      <c r="A116">
        <v>114</v>
      </c>
      <c r="B116">
        <v>717628.640537823</v>
      </c>
      <c r="C116">
        <v>886080.9063240144</v>
      </c>
    </row>
    <row r="117" spans="1:3">
      <c r="A117">
        <v>115</v>
      </c>
      <c r="B117">
        <v>712142.9226191152</v>
      </c>
      <c r="C117">
        <v>883732.54458924</v>
      </c>
    </row>
    <row r="118" spans="1:3">
      <c r="A118">
        <v>116</v>
      </c>
      <c r="B118">
        <v>712238.8681211605</v>
      </c>
      <c r="C118">
        <v>883720.2259852987</v>
      </c>
    </row>
    <row r="119" spans="1:3">
      <c r="A119">
        <v>117</v>
      </c>
      <c r="B119">
        <v>706383.0442534486</v>
      </c>
      <c r="C119">
        <v>881209.6446350329</v>
      </c>
    </row>
    <row r="120" spans="1:3">
      <c r="A120">
        <v>118</v>
      </c>
      <c r="B120">
        <v>706163.0472770915</v>
      </c>
      <c r="C120">
        <v>881088.0666769036</v>
      </c>
    </row>
    <row r="121" spans="1:3">
      <c r="A121">
        <v>119</v>
      </c>
      <c r="B121">
        <v>695279.9088737686</v>
      </c>
      <c r="C121">
        <v>876509.7733812216</v>
      </c>
    </row>
    <row r="122" spans="1:3">
      <c r="A122">
        <v>120</v>
      </c>
      <c r="B122">
        <v>687653.2421172975</v>
      </c>
      <c r="C122">
        <v>873334.8005003823</v>
      </c>
    </row>
    <row r="123" spans="1:3">
      <c r="A123">
        <v>121</v>
      </c>
      <c r="B123">
        <v>687374.4968427059</v>
      </c>
      <c r="C123">
        <v>873203.8680487722</v>
      </c>
    </row>
    <row r="124" spans="1:3">
      <c r="A124">
        <v>122</v>
      </c>
      <c r="B124">
        <v>677416.2271825653</v>
      </c>
      <c r="C124">
        <v>868996.3262983268</v>
      </c>
    </row>
    <row r="125" spans="1:3">
      <c r="A125">
        <v>123</v>
      </c>
      <c r="B125">
        <v>672037.6498956393</v>
      </c>
      <c r="C125">
        <v>866674.1063636811</v>
      </c>
    </row>
    <row r="126" spans="1:3">
      <c r="A126">
        <v>124</v>
      </c>
      <c r="B126">
        <v>671940.586464147</v>
      </c>
      <c r="C126">
        <v>866624.3615910822</v>
      </c>
    </row>
    <row r="127" spans="1:3">
      <c r="A127">
        <v>125</v>
      </c>
      <c r="B127">
        <v>659445.4865326886</v>
      </c>
      <c r="C127">
        <v>861316.3309389716</v>
      </c>
    </row>
    <row r="128" spans="1:3">
      <c r="A128">
        <v>126</v>
      </c>
      <c r="B128">
        <v>654953.6759372633</v>
      </c>
      <c r="C128">
        <v>859410.3310908198</v>
      </c>
    </row>
    <row r="129" spans="1:3">
      <c r="A129">
        <v>127</v>
      </c>
      <c r="B129">
        <v>654659.0468780509</v>
      </c>
      <c r="C129">
        <v>859311.0547058776</v>
      </c>
    </row>
    <row r="130" spans="1:3">
      <c r="A130">
        <v>128</v>
      </c>
      <c r="B130">
        <v>650035.1345378043</v>
      </c>
      <c r="C130">
        <v>857295.5601704573</v>
      </c>
    </row>
    <row r="131" spans="1:3">
      <c r="A131">
        <v>129</v>
      </c>
      <c r="B131">
        <v>650505.4108927142</v>
      </c>
      <c r="C131">
        <v>857462.1631447221</v>
      </c>
    </row>
    <row r="132" spans="1:3">
      <c r="A132">
        <v>130</v>
      </c>
      <c r="B132">
        <v>638457.8362856789</v>
      </c>
      <c r="C132">
        <v>852292.6274866072</v>
      </c>
    </row>
    <row r="133" spans="1:3">
      <c r="A133">
        <v>131</v>
      </c>
      <c r="B133">
        <v>634869.8877705471</v>
      </c>
      <c r="C133">
        <v>850812.2340417509</v>
      </c>
    </row>
    <row r="134" spans="1:3">
      <c r="A134">
        <v>132</v>
      </c>
      <c r="B134">
        <v>634245.2218842584</v>
      </c>
      <c r="C134">
        <v>850593.908576076</v>
      </c>
    </row>
    <row r="135" spans="1:3">
      <c r="A135">
        <v>133</v>
      </c>
      <c r="B135">
        <v>625980.2587467368</v>
      </c>
      <c r="C135">
        <v>847049.4045531693</v>
      </c>
    </row>
    <row r="136" spans="1:3">
      <c r="A136">
        <v>134</v>
      </c>
      <c r="B136">
        <v>621174.5440229361</v>
      </c>
      <c r="C136">
        <v>844765.3864288778</v>
      </c>
    </row>
    <row r="137" spans="1:3">
      <c r="A137">
        <v>135</v>
      </c>
      <c r="B137">
        <v>616995.0371956871</v>
      </c>
      <c r="C137">
        <v>842926.2042433668</v>
      </c>
    </row>
    <row r="138" spans="1:3">
      <c r="A138">
        <v>136</v>
      </c>
      <c r="B138">
        <v>617063.1363939116</v>
      </c>
      <c r="C138">
        <v>842862.8999302549</v>
      </c>
    </row>
    <row r="139" spans="1:3">
      <c r="A139">
        <v>137</v>
      </c>
      <c r="B139">
        <v>605727.1069821556</v>
      </c>
      <c r="C139">
        <v>837832.3689890848</v>
      </c>
    </row>
    <row r="140" spans="1:3">
      <c r="A140">
        <v>138</v>
      </c>
      <c r="B140">
        <v>599784.9425848483</v>
      </c>
      <c r="C140">
        <v>835365.0228509931</v>
      </c>
    </row>
    <row r="141" spans="1:3">
      <c r="A141">
        <v>139</v>
      </c>
      <c r="B141">
        <v>587966.3453153623</v>
      </c>
      <c r="C141">
        <v>830489.284658666</v>
      </c>
    </row>
    <row r="142" spans="1:3">
      <c r="A142">
        <v>140</v>
      </c>
      <c r="B142">
        <v>583704.8635459836</v>
      </c>
      <c r="C142">
        <v>828593.5474776651</v>
      </c>
    </row>
    <row r="143" spans="1:3">
      <c r="A143">
        <v>141</v>
      </c>
      <c r="B143">
        <v>583807.3885829994</v>
      </c>
      <c r="C143">
        <v>828658.7385506515</v>
      </c>
    </row>
    <row r="144" spans="1:3">
      <c r="A144">
        <v>142</v>
      </c>
      <c r="B144">
        <v>580422.4910415175</v>
      </c>
      <c r="C144">
        <v>827190.0677922103</v>
      </c>
    </row>
    <row r="145" spans="1:3">
      <c r="A145">
        <v>143</v>
      </c>
      <c r="B145">
        <v>580721.7050759348</v>
      </c>
      <c r="C145">
        <v>827279.1594111631</v>
      </c>
    </row>
    <row r="146" spans="1:3">
      <c r="A146">
        <v>144</v>
      </c>
      <c r="B146">
        <v>576918.7832059588</v>
      </c>
      <c r="C146">
        <v>825674.1878126761</v>
      </c>
    </row>
    <row r="147" spans="1:3">
      <c r="A147">
        <v>145</v>
      </c>
      <c r="B147">
        <v>577289.6390099834</v>
      </c>
      <c r="C147">
        <v>825809.4535850058</v>
      </c>
    </row>
    <row r="148" spans="1:3">
      <c r="A148">
        <v>146</v>
      </c>
      <c r="B148">
        <v>571442.0251020701</v>
      </c>
      <c r="C148">
        <v>823222.1408266532</v>
      </c>
    </row>
    <row r="149" spans="1:3">
      <c r="A149">
        <v>147</v>
      </c>
      <c r="B149">
        <v>567604.242668673</v>
      </c>
      <c r="C149">
        <v>821484.0757194471</v>
      </c>
    </row>
    <row r="150" spans="1:3">
      <c r="A150">
        <v>148</v>
      </c>
      <c r="B150">
        <v>567731.8865818816</v>
      </c>
      <c r="C150">
        <v>821530.6541490232</v>
      </c>
    </row>
    <row r="151" spans="1:3">
      <c r="A151">
        <v>149</v>
      </c>
      <c r="B151">
        <v>562220.4840883933</v>
      </c>
      <c r="C151">
        <v>819090.1345373703</v>
      </c>
    </row>
    <row r="152" spans="1:3">
      <c r="A152">
        <v>150</v>
      </c>
      <c r="B152">
        <v>560522.3509930352</v>
      </c>
      <c r="C152">
        <v>818341.7872167061</v>
      </c>
    </row>
    <row r="153" spans="1:3">
      <c r="A153">
        <v>151</v>
      </c>
      <c r="B153">
        <v>561198.2532993464</v>
      </c>
      <c r="C153">
        <v>818628.427198025</v>
      </c>
    </row>
    <row r="154" spans="1:3">
      <c r="A154">
        <v>152</v>
      </c>
      <c r="B154">
        <v>553052.2531775048</v>
      </c>
      <c r="C154">
        <v>815044.4623841787</v>
      </c>
    </row>
    <row r="155" spans="1:3">
      <c r="A155">
        <v>153</v>
      </c>
      <c r="B155">
        <v>550407.2203393917</v>
      </c>
      <c r="C155">
        <v>813867.5593212943</v>
      </c>
    </row>
    <row r="156" spans="1:3">
      <c r="A156">
        <v>154</v>
      </c>
      <c r="B156">
        <v>551038.2553448274</v>
      </c>
      <c r="C156">
        <v>814120.6033410832</v>
      </c>
    </row>
    <row r="157" spans="1:3">
      <c r="A157">
        <v>155</v>
      </c>
      <c r="B157">
        <v>547445.0304923697</v>
      </c>
      <c r="C157">
        <v>812570.3948047803</v>
      </c>
    </row>
    <row r="158" spans="1:3">
      <c r="A158">
        <v>156</v>
      </c>
      <c r="B158">
        <v>547674.3726497788</v>
      </c>
      <c r="C158">
        <v>812692.0441567635</v>
      </c>
    </row>
    <row r="159" spans="1:3">
      <c r="A159">
        <v>157</v>
      </c>
      <c r="B159">
        <v>539873.4491756972</v>
      </c>
      <c r="C159">
        <v>809269.6574243683</v>
      </c>
    </row>
    <row r="160" spans="1:3">
      <c r="A160">
        <v>158</v>
      </c>
      <c r="B160">
        <v>536676.970908575</v>
      </c>
      <c r="C160">
        <v>807937.7289779098</v>
      </c>
    </row>
    <row r="161" spans="1:3">
      <c r="A161">
        <v>159</v>
      </c>
      <c r="B161">
        <v>536480.89175613</v>
      </c>
      <c r="C161">
        <v>807847.6695602621</v>
      </c>
    </row>
    <row r="162" spans="1:3">
      <c r="A162">
        <v>160</v>
      </c>
      <c r="B162">
        <v>531952.0513772002</v>
      </c>
      <c r="C162">
        <v>805805.9291254123</v>
      </c>
    </row>
    <row r="163" spans="1:3">
      <c r="A163">
        <v>161</v>
      </c>
      <c r="B163">
        <v>526294.609469251</v>
      </c>
      <c r="C163">
        <v>803478.5565065423</v>
      </c>
    </row>
    <row r="164" spans="1:3">
      <c r="A164">
        <v>162</v>
      </c>
      <c r="B164">
        <v>526545.3115314776</v>
      </c>
      <c r="C164">
        <v>803519.2159312237</v>
      </c>
    </row>
    <row r="165" spans="1:3">
      <c r="A165">
        <v>163</v>
      </c>
      <c r="B165">
        <v>525053.6789676347</v>
      </c>
      <c r="C165">
        <v>802949.4324271325</v>
      </c>
    </row>
    <row r="166" spans="1:3">
      <c r="A166">
        <v>164</v>
      </c>
      <c r="B166">
        <v>525078.3406746837</v>
      </c>
      <c r="C166">
        <v>803021.4550604854</v>
      </c>
    </row>
    <row r="167" spans="1:3">
      <c r="A167">
        <v>165</v>
      </c>
      <c r="B167">
        <v>516744.3687977169</v>
      </c>
      <c r="C167">
        <v>799365.95153196</v>
      </c>
    </row>
    <row r="168" spans="1:3">
      <c r="A168">
        <v>166</v>
      </c>
      <c r="B168">
        <v>516018.8021024797</v>
      </c>
      <c r="C168">
        <v>798776.0367623051</v>
      </c>
    </row>
    <row r="169" spans="1:3">
      <c r="A169">
        <v>167</v>
      </c>
      <c r="B169">
        <v>513810.4562639117</v>
      </c>
      <c r="C169">
        <v>797798.5791763352</v>
      </c>
    </row>
    <row r="170" spans="1:3">
      <c r="A170">
        <v>168</v>
      </c>
      <c r="B170">
        <v>513270.4839037787</v>
      </c>
      <c r="C170">
        <v>797580.8853782119</v>
      </c>
    </row>
    <row r="171" spans="1:3">
      <c r="A171">
        <v>169</v>
      </c>
      <c r="B171">
        <v>511807.3508256578</v>
      </c>
      <c r="C171">
        <v>796879.0764371967</v>
      </c>
    </row>
    <row r="172" spans="1:3">
      <c r="A172">
        <v>170</v>
      </c>
      <c r="B172">
        <v>511834.3577647837</v>
      </c>
      <c r="C172">
        <v>796908.3154419512</v>
      </c>
    </row>
    <row r="173" spans="1:3">
      <c r="A173">
        <v>171</v>
      </c>
      <c r="B173">
        <v>510298.746709588</v>
      </c>
      <c r="C173">
        <v>796167.1894616061</v>
      </c>
    </row>
    <row r="174" spans="1:3">
      <c r="A174">
        <v>172</v>
      </c>
      <c r="B174">
        <v>510486.6434473063</v>
      </c>
      <c r="C174">
        <v>796266.2762894306</v>
      </c>
    </row>
    <row r="175" spans="1:3">
      <c r="A175">
        <v>173</v>
      </c>
      <c r="B175">
        <v>506957.3276787003</v>
      </c>
      <c r="C175">
        <v>794681.8112046161</v>
      </c>
    </row>
    <row r="176" spans="1:3">
      <c r="A176">
        <v>174</v>
      </c>
      <c r="B176">
        <v>507270.5766716193</v>
      </c>
      <c r="C176">
        <v>794827.3558224391</v>
      </c>
    </row>
    <row r="177" spans="1:3">
      <c r="A177">
        <v>175</v>
      </c>
      <c r="B177">
        <v>504235.6059967237</v>
      </c>
      <c r="C177">
        <v>793502.6219432851</v>
      </c>
    </row>
    <row r="178" spans="1:3">
      <c r="A178">
        <v>176</v>
      </c>
      <c r="B178">
        <v>504310.9633482227</v>
      </c>
      <c r="C178">
        <v>793539.8639808557</v>
      </c>
    </row>
    <row r="179" spans="1:3">
      <c r="A179">
        <v>177</v>
      </c>
      <c r="B179">
        <v>500933.4981538982</v>
      </c>
      <c r="C179">
        <v>792035.0570797964</v>
      </c>
    </row>
    <row r="180" spans="1:3">
      <c r="A180">
        <v>178</v>
      </c>
      <c r="B180">
        <v>499874.2049276502</v>
      </c>
      <c r="C180">
        <v>791567.4080726948</v>
      </c>
    </row>
    <row r="181" spans="1:3">
      <c r="A181">
        <v>179</v>
      </c>
      <c r="B181">
        <v>500996.9581905938</v>
      </c>
      <c r="C181">
        <v>792061.4081883047</v>
      </c>
    </row>
    <row r="182" spans="1:3">
      <c r="A182">
        <v>180</v>
      </c>
      <c r="B182">
        <v>496586.7068592108</v>
      </c>
      <c r="C182">
        <v>790068.3601560977</v>
      </c>
    </row>
    <row r="183" spans="1:3">
      <c r="A183">
        <v>181</v>
      </c>
      <c r="B183">
        <v>493765.9387828888</v>
      </c>
      <c r="C183">
        <v>788848.9345010082</v>
      </c>
    </row>
    <row r="184" spans="1:3">
      <c r="A184">
        <v>182</v>
      </c>
      <c r="B184">
        <v>496358.4156213817</v>
      </c>
      <c r="C184">
        <v>789988.8077605771</v>
      </c>
    </row>
    <row r="185" spans="1:3">
      <c r="A185">
        <v>183</v>
      </c>
      <c r="B185">
        <v>495522.402345999</v>
      </c>
      <c r="C185">
        <v>789558.192067033</v>
      </c>
    </row>
    <row r="186" spans="1:3">
      <c r="A186">
        <v>184</v>
      </c>
      <c r="B186">
        <v>494546.6844228001</v>
      </c>
      <c r="C186">
        <v>789160.4196769698</v>
      </c>
    </row>
    <row r="187" spans="1:3">
      <c r="A187">
        <v>185</v>
      </c>
      <c r="B187">
        <v>494036.049767998</v>
      </c>
      <c r="C187">
        <v>788780.2233967875</v>
      </c>
    </row>
    <row r="188" spans="1:3">
      <c r="A188">
        <v>186</v>
      </c>
      <c r="B188">
        <v>493124.8581069356</v>
      </c>
      <c r="C188">
        <v>788355.5621726334</v>
      </c>
    </row>
    <row r="189" spans="1:3">
      <c r="A189">
        <v>187</v>
      </c>
      <c r="B189">
        <v>491970.6407289811</v>
      </c>
      <c r="C189">
        <v>787946.5991373946</v>
      </c>
    </row>
    <row r="190" spans="1:3">
      <c r="A190">
        <v>188</v>
      </c>
      <c r="B190">
        <v>493633.1462689105</v>
      </c>
      <c r="C190">
        <v>788486.3752760494</v>
      </c>
    </row>
    <row r="191" spans="1:3">
      <c r="A191">
        <v>189</v>
      </c>
      <c r="B191">
        <v>493541.3547313918</v>
      </c>
      <c r="C191">
        <v>788486.2944186367</v>
      </c>
    </row>
    <row r="192" spans="1:3">
      <c r="A192">
        <v>190</v>
      </c>
      <c r="B192">
        <v>490415.2549657738</v>
      </c>
      <c r="C192">
        <v>787182.931890177</v>
      </c>
    </row>
    <row r="193" spans="1:3">
      <c r="A193">
        <v>191</v>
      </c>
      <c r="B193">
        <v>493952.3755825365</v>
      </c>
      <c r="C193">
        <v>788554.5287302861</v>
      </c>
    </row>
    <row r="194" spans="1:3">
      <c r="A194">
        <v>192</v>
      </c>
      <c r="B194">
        <v>492538.7982719499</v>
      </c>
      <c r="C194">
        <v>787998.0177377332</v>
      </c>
    </row>
    <row r="195" spans="1:3">
      <c r="A195">
        <v>193</v>
      </c>
      <c r="B195">
        <v>494850.7215407574</v>
      </c>
      <c r="C195">
        <v>788920.608685412</v>
      </c>
    </row>
    <row r="196" spans="1:3">
      <c r="A196">
        <v>194</v>
      </c>
      <c r="B196">
        <v>496867.6071728465</v>
      </c>
      <c r="C196">
        <v>789620.9776367224</v>
      </c>
    </row>
    <row r="197" spans="1:3">
      <c r="A197">
        <v>195</v>
      </c>
      <c r="B197">
        <v>497564.7255484565</v>
      </c>
      <c r="C197">
        <v>789895.8747082815</v>
      </c>
    </row>
    <row r="198" spans="1:3">
      <c r="A198">
        <v>196</v>
      </c>
      <c r="B198">
        <v>494771.3482917176</v>
      </c>
      <c r="C198">
        <v>788708.7744963437</v>
      </c>
    </row>
    <row r="199" spans="1:3">
      <c r="A199">
        <v>197</v>
      </c>
      <c r="B199">
        <v>495066.3389869657</v>
      </c>
      <c r="C199">
        <v>788826.7532043405</v>
      </c>
    </row>
    <row r="200" spans="1:3">
      <c r="A200">
        <v>198</v>
      </c>
      <c r="B200">
        <v>495375.5957864574</v>
      </c>
      <c r="C200">
        <v>788961.500778808</v>
      </c>
    </row>
    <row r="201" spans="1:3">
      <c r="A201">
        <v>199</v>
      </c>
      <c r="B201">
        <v>494416.4149063075</v>
      </c>
      <c r="C201">
        <v>788558.0576769259</v>
      </c>
    </row>
    <row r="202" spans="1:3">
      <c r="A202">
        <v>200</v>
      </c>
      <c r="B202">
        <v>495216.6199749316</v>
      </c>
      <c r="C202">
        <v>788828.1534569385</v>
      </c>
    </row>
    <row r="203" spans="1:3">
      <c r="A203">
        <v>201</v>
      </c>
      <c r="B203">
        <v>493952.3582041795</v>
      </c>
      <c r="C203">
        <v>788363.6224115402</v>
      </c>
    </row>
    <row r="204" spans="1:3">
      <c r="A204">
        <v>202</v>
      </c>
      <c r="B204">
        <v>495699.5740217014</v>
      </c>
      <c r="C204">
        <v>789025.1839606253</v>
      </c>
    </row>
    <row r="205" spans="1:3">
      <c r="A205">
        <v>203</v>
      </c>
      <c r="B205">
        <v>493811.1499590658</v>
      </c>
      <c r="C205">
        <v>788296.7184614155</v>
      </c>
    </row>
    <row r="206" spans="1:3">
      <c r="A206">
        <v>204</v>
      </c>
      <c r="B206">
        <v>495560.0778612284</v>
      </c>
      <c r="C206">
        <v>788975.1479397328</v>
      </c>
    </row>
    <row r="207" spans="1:3">
      <c r="A207">
        <v>205</v>
      </c>
      <c r="B207">
        <v>494895.8455182755</v>
      </c>
      <c r="C207">
        <v>788771.621100901</v>
      </c>
    </row>
    <row r="208" spans="1:3">
      <c r="A208">
        <v>206</v>
      </c>
      <c r="B208">
        <v>494950.7515753456</v>
      </c>
      <c r="C208">
        <v>788764.1231754946</v>
      </c>
    </row>
    <row r="209" spans="1:3">
      <c r="A209">
        <v>207</v>
      </c>
      <c r="B209">
        <v>495544.0129503913</v>
      </c>
      <c r="C209">
        <v>789045.0107138214</v>
      </c>
    </row>
    <row r="210" spans="1:3">
      <c r="A210">
        <v>208</v>
      </c>
      <c r="B210">
        <v>496193.8660262787</v>
      </c>
      <c r="C210">
        <v>789280.0840012287</v>
      </c>
    </row>
    <row r="211" spans="1:3">
      <c r="A211">
        <v>209</v>
      </c>
      <c r="B211">
        <v>493283.1341004318</v>
      </c>
      <c r="C211">
        <v>788060.6046766078</v>
      </c>
    </row>
    <row r="212" spans="1:3">
      <c r="A212">
        <v>210</v>
      </c>
      <c r="B212">
        <v>493305.3919680884</v>
      </c>
      <c r="C212">
        <v>788076.3134155966</v>
      </c>
    </row>
    <row r="213" spans="1:3">
      <c r="A213">
        <v>211</v>
      </c>
      <c r="B213">
        <v>492528.165454425</v>
      </c>
      <c r="C213">
        <v>787729.9575921794</v>
      </c>
    </row>
    <row r="214" spans="1:3">
      <c r="A214">
        <v>212</v>
      </c>
      <c r="B214">
        <v>491931.95975246</v>
      </c>
      <c r="C214">
        <v>787512.3047784406</v>
      </c>
    </row>
    <row r="215" spans="1:3">
      <c r="A215">
        <v>213</v>
      </c>
      <c r="B215">
        <v>492863.1543013972</v>
      </c>
      <c r="C215">
        <v>787898.7619504007</v>
      </c>
    </row>
    <row r="216" spans="1:3">
      <c r="A216">
        <v>214</v>
      </c>
      <c r="B216">
        <v>487343.5475405069</v>
      </c>
      <c r="C216">
        <v>785533.1325217203</v>
      </c>
    </row>
    <row r="217" spans="1:3">
      <c r="A217">
        <v>215</v>
      </c>
      <c r="B217">
        <v>491482.4482664412</v>
      </c>
      <c r="C217">
        <v>787258.4721839768</v>
      </c>
    </row>
    <row r="218" spans="1:3">
      <c r="A218">
        <v>216</v>
      </c>
      <c r="B218">
        <v>488069.7076786024</v>
      </c>
      <c r="C218">
        <v>785877.4966837252</v>
      </c>
    </row>
    <row r="219" spans="1:3">
      <c r="A219">
        <v>217</v>
      </c>
      <c r="B219">
        <v>487874.3304108356</v>
      </c>
      <c r="C219">
        <v>785869.9545659436</v>
      </c>
    </row>
    <row r="220" spans="1:3">
      <c r="A220">
        <v>218</v>
      </c>
      <c r="B220">
        <v>487280.7231146185</v>
      </c>
      <c r="C220">
        <v>785453.486226302</v>
      </c>
    </row>
    <row r="221" spans="1:3">
      <c r="A221">
        <v>219</v>
      </c>
      <c r="B221">
        <v>490303.5729004803</v>
      </c>
      <c r="C221">
        <v>786785.6567825178</v>
      </c>
    </row>
    <row r="222" spans="1:3">
      <c r="A222">
        <v>220</v>
      </c>
      <c r="B222">
        <v>485635.4651002052</v>
      </c>
      <c r="C222">
        <v>784900.2446209894</v>
      </c>
    </row>
    <row r="223" spans="1:3">
      <c r="A223">
        <v>221</v>
      </c>
      <c r="B223">
        <v>487056.7156771025</v>
      </c>
      <c r="C223">
        <v>785511.7726544325</v>
      </c>
    </row>
    <row r="224" spans="1:3">
      <c r="A224">
        <v>222</v>
      </c>
      <c r="B224">
        <v>487733.6585318793</v>
      </c>
      <c r="C224">
        <v>785683.6493009067</v>
      </c>
    </row>
    <row r="225" spans="1:3">
      <c r="A225">
        <v>223</v>
      </c>
      <c r="B225">
        <v>488580.7603164275</v>
      </c>
      <c r="C225">
        <v>786101.7712149562</v>
      </c>
    </row>
    <row r="226" spans="1:3">
      <c r="A226">
        <v>224</v>
      </c>
      <c r="B226">
        <v>489113.1071859009</v>
      </c>
      <c r="C226">
        <v>786237.5548675006</v>
      </c>
    </row>
    <row r="227" spans="1:3">
      <c r="A227">
        <v>225</v>
      </c>
      <c r="B227">
        <v>488403.8458352457</v>
      </c>
      <c r="C227">
        <v>786006.4297265989</v>
      </c>
    </row>
    <row r="228" spans="1:3">
      <c r="A228">
        <v>226</v>
      </c>
      <c r="B228">
        <v>487400.3577551407</v>
      </c>
      <c r="C228">
        <v>785539.4728035594</v>
      </c>
    </row>
    <row r="229" spans="1:3">
      <c r="A229">
        <v>227</v>
      </c>
      <c r="B229">
        <v>488471.7157211547</v>
      </c>
      <c r="C229">
        <v>785990.2633213924</v>
      </c>
    </row>
    <row r="230" spans="1:3">
      <c r="A230">
        <v>228</v>
      </c>
      <c r="B230">
        <v>490342.0490570126</v>
      </c>
      <c r="C230">
        <v>786736.0209349737</v>
      </c>
    </row>
    <row r="231" spans="1:3">
      <c r="A231">
        <v>229</v>
      </c>
      <c r="B231">
        <v>488716.7701750935</v>
      </c>
      <c r="C231">
        <v>786067.2859131292</v>
      </c>
    </row>
    <row r="232" spans="1:3">
      <c r="A232">
        <v>230</v>
      </c>
      <c r="B232">
        <v>488811.4413029467</v>
      </c>
      <c r="C232">
        <v>786024.9571882455</v>
      </c>
    </row>
    <row r="233" spans="1:3">
      <c r="A233">
        <v>231</v>
      </c>
      <c r="B233">
        <v>488287.5175922263</v>
      </c>
      <c r="C233">
        <v>785881.1570385389</v>
      </c>
    </row>
    <row r="234" spans="1:3">
      <c r="A234">
        <v>232</v>
      </c>
      <c r="B234">
        <v>488165.4265117107</v>
      </c>
      <c r="C234">
        <v>785841.8988926192</v>
      </c>
    </row>
    <row r="235" spans="1:3">
      <c r="A235">
        <v>233</v>
      </c>
      <c r="B235">
        <v>489383.7422126672</v>
      </c>
      <c r="C235">
        <v>786314.0925793134</v>
      </c>
    </row>
    <row r="236" spans="1:3">
      <c r="A236">
        <v>234</v>
      </c>
      <c r="B236">
        <v>489125.5337791781</v>
      </c>
      <c r="C236">
        <v>786206.9856032062</v>
      </c>
    </row>
    <row r="237" spans="1:3">
      <c r="A237">
        <v>235</v>
      </c>
      <c r="B237">
        <v>489273.0362205432</v>
      </c>
      <c r="C237">
        <v>786262.5489386818</v>
      </c>
    </row>
    <row r="238" spans="1:3">
      <c r="A238">
        <v>236</v>
      </c>
      <c r="B238">
        <v>490238.061864232</v>
      </c>
      <c r="C238">
        <v>786682.2757849386</v>
      </c>
    </row>
    <row r="239" spans="1:3">
      <c r="A239">
        <v>237</v>
      </c>
      <c r="B239">
        <v>488541.3222567454</v>
      </c>
      <c r="C239">
        <v>785950.1508718248</v>
      </c>
    </row>
    <row r="240" spans="1:3">
      <c r="A240">
        <v>238</v>
      </c>
      <c r="B240">
        <v>488117.2285933706</v>
      </c>
      <c r="C240">
        <v>785773.8832651371</v>
      </c>
    </row>
    <row r="241" spans="1:3">
      <c r="A241">
        <v>239</v>
      </c>
      <c r="B241">
        <v>487452.0132330483</v>
      </c>
      <c r="C241">
        <v>785479.5434927667</v>
      </c>
    </row>
    <row r="242" spans="1:3">
      <c r="A242">
        <v>240</v>
      </c>
      <c r="B242">
        <v>487630.4627465416</v>
      </c>
      <c r="C242">
        <v>785564.8868908695</v>
      </c>
    </row>
    <row r="243" spans="1:3">
      <c r="A243">
        <v>241</v>
      </c>
      <c r="B243">
        <v>490260.1050775338</v>
      </c>
      <c r="C243">
        <v>786673.2492039667</v>
      </c>
    </row>
    <row r="244" spans="1:3">
      <c r="A244">
        <v>242</v>
      </c>
      <c r="B244">
        <v>487941.8947246756</v>
      </c>
      <c r="C244">
        <v>785701.3716726064</v>
      </c>
    </row>
    <row r="245" spans="1:3">
      <c r="A245">
        <v>243</v>
      </c>
      <c r="B245">
        <v>489377.9543139597</v>
      </c>
      <c r="C245">
        <v>786326.8052532205</v>
      </c>
    </row>
    <row r="246" spans="1:3">
      <c r="A246">
        <v>244</v>
      </c>
      <c r="B246">
        <v>487919.3203964916</v>
      </c>
      <c r="C246">
        <v>785693.2522745595</v>
      </c>
    </row>
    <row r="247" spans="1:3">
      <c r="A247">
        <v>245</v>
      </c>
      <c r="B247">
        <v>488071.8745789524</v>
      </c>
      <c r="C247">
        <v>785697.5360950469</v>
      </c>
    </row>
    <row r="248" spans="1:3">
      <c r="A248">
        <v>246</v>
      </c>
      <c r="B248">
        <v>488752.4574987182</v>
      </c>
      <c r="C248">
        <v>785976.1701460565</v>
      </c>
    </row>
    <row r="249" spans="1:3">
      <c r="A249">
        <v>247</v>
      </c>
      <c r="B249">
        <v>487757.0379682288</v>
      </c>
      <c r="C249">
        <v>785519.3320578143</v>
      </c>
    </row>
    <row r="250" spans="1:3">
      <c r="A250">
        <v>248</v>
      </c>
      <c r="B250">
        <v>488531.7981323624</v>
      </c>
      <c r="C250">
        <v>785824.9228011842</v>
      </c>
    </row>
    <row r="251" spans="1:3">
      <c r="A251">
        <v>249</v>
      </c>
      <c r="B251">
        <v>488581.1037179109</v>
      </c>
      <c r="C251">
        <v>785844.4428469818</v>
      </c>
    </row>
    <row r="252" spans="1:3">
      <c r="A252">
        <v>250</v>
      </c>
      <c r="B252">
        <v>489048.3687580607</v>
      </c>
      <c r="C252">
        <v>786056.5116644936</v>
      </c>
    </row>
    <row r="253" spans="1:3">
      <c r="A253">
        <v>251</v>
      </c>
      <c r="B253">
        <v>487254.7488556591</v>
      </c>
      <c r="C253">
        <v>785305.8719650678</v>
      </c>
    </row>
    <row r="254" spans="1:3">
      <c r="A254">
        <v>252</v>
      </c>
      <c r="B254">
        <v>487705.901170762</v>
      </c>
      <c r="C254">
        <v>785502.1006453992</v>
      </c>
    </row>
    <row r="255" spans="1:3">
      <c r="A255">
        <v>253</v>
      </c>
      <c r="B255">
        <v>488468.1134378734</v>
      </c>
      <c r="C255">
        <v>785822.7822188498</v>
      </c>
    </row>
    <row r="256" spans="1:3">
      <c r="A256">
        <v>254</v>
      </c>
      <c r="B256">
        <v>488650.001519875</v>
      </c>
      <c r="C256">
        <v>785889.4107107226</v>
      </c>
    </row>
    <row r="257" spans="1:3">
      <c r="A257">
        <v>255</v>
      </c>
      <c r="B257">
        <v>488661.489029646</v>
      </c>
      <c r="C257">
        <v>785846.0860272944</v>
      </c>
    </row>
    <row r="258" spans="1:3">
      <c r="A258">
        <v>256</v>
      </c>
      <c r="B258">
        <v>488736.7104196596</v>
      </c>
      <c r="C258">
        <v>785885.7103289416</v>
      </c>
    </row>
    <row r="259" spans="1:3">
      <c r="A259">
        <v>257</v>
      </c>
      <c r="B259">
        <v>488659.2977084203</v>
      </c>
      <c r="C259">
        <v>785856.8881193298</v>
      </c>
    </row>
    <row r="260" spans="1:3">
      <c r="A260">
        <v>258</v>
      </c>
      <c r="B260">
        <v>488477.4418475388</v>
      </c>
      <c r="C260">
        <v>785777.116550855</v>
      </c>
    </row>
    <row r="261" spans="1:3">
      <c r="A261">
        <v>259</v>
      </c>
      <c r="B261">
        <v>488947.441856008</v>
      </c>
      <c r="C261">
        <v>785951.4951435543</v>
      </c>
    </row>
    <row r="262" spans="1:3">
      <c r="A262">
        <v>260</v>
      </c>
      <c r="B262">
        <v>489159.7552825278</v>
      </c>
      <c r="C262">
        <v>786053.5527303764</v>
      </c>
    </row>
    <row r="263" spans="1:3">
      <c r="A263">
        <v>261</v>
      </c>
      <c r="B263">
        <v>488443.7941929276</v>
      </c>
      <c r="C263">
        <v>785725.000073845</v>
      </c>
    </row>
    <row r="264" spans="1:3">
      <c r="A264">
        <v>262</v>
      </c>
      <c r="B264">
        <v>488902.6653144849</v>
      </c>
      <c r="C264">
        <v>785957.2348353779</v>
      </c>
    </row>
    <row r="265" spans="1:3">
      <c r="A265">
        <v>263</v>
      </c>
      <c r="B265">
        <v>488341.838844022</v>
      </c>
      <c r="C265">
        <v>785674.3087914345</v>
      </c>
    </row>
    <row r="266" spans="1:3">
      <c r="A266">
        <v>264</v>
      </c>
      <c r="B266">
        <v>489414.7700299674</v>
      </c>
      <c r="C266">
        <v>786134.7001208254</v>
      </c>
    </row>
    <row r="267" spans="1:3">
      <c r="A267">
        <v>265</v>
      </c>
      <c r="B267">
        <v>491164.347603302</v>
      </c>
      <c r="C267">
        <v>786851.3287077867</v>
      </c>
    </row>
    <row r="268" spans="1:3">
      <c r="A268">
        <v>266</v>
      </c>
      <c r="B268">
        <v>489680.2216732114</v>
      </c>
      <c r="C268">
        <v>786245.3320922466</v>
      </c>
    </row>
    <row r="269" spans="1:3">
      <c r="A269">
        <v>267</v>
      </c>
      <c r="B269">
        <v>491445.6383969961</v>
      </c>
      <c r="C269">
        <v>787010.1686936197</v>
      </c>
    </row>
    <row r="270" spans="1:3">
      <c r="A270">
        <v>268</v>
      </c>
      <c r="B270">
        <v>491844.6443783355</v>
      </c>
      <c r="C270">
        <v>787182.3963098022</v>
      </c>
    </row>
    <row r="271" spans="1:3">
      <c r="A271">
        <v>269</v>
      </c>
      <c r="B271">
        <v>490654.2701403213</v>
      </c>
      <c r="C271">
        <v>786651.1562423237</v>
      </c>
    </row>
    <row r="272" spans="1:3">
      <c r="A272">
        <v>270</v>
      </c>
      <c r="B272">
        <v>491675.4073191682</v>
      </c>
      <c r="C272">
        <v>787105.5881719522</v>
      </c>
    </row>
    <row r="273" spans="1:3">
      <c r="A273">
        <v>271</v>
      </c>
      <c r="B273">
        <v>492257.4484143892</v>
      </c>
      <c r="C273">
        <v>787329.633305572</v>
      </c>
    </row>
    <row r="274" spans="1:3">
      <c r="A274">
        <v>272</v>
      </c>
      <c r="B274">
        <v>490889.1305544499</v>
      </c>
      <c r="C274">
        <v>786802.3940261175</v>
      </c>
    </row>
    <row r="275" spans="1:3">
      <c r="A275">
        <v>273</v>
      </c>
      <c r="B275">
        <v>491586.5956195334</v>
      </c>
      <c r="C275">
        <v>787109.0820527117</v>
      </c>
    </row>
    <row r="276" spans="1:3">
      <c r="A276">
        <v>274</v>
      </c>
      <c r="B276">
        <v>490836.2949978316</v>
      </c>
      <c r="C276">
        <v>786756.4958545554</v>
      </c>
    </row>
    <row r="277" spans="1:3">
      <c r="A277">
        <v>275</v>
      </c>
      <c r="B277">
        <v>492488.2656584376</v>
      </c>
      <c r="C277">
        <v>787428.3663466867</v>
      </c>
    </row>
    <row r="278" spans="1:3">
      <c r="A278">
        <v>276</v>
      </c>
      <c r="B278">
        <v>491078.818591083</v>
      </c>
      <c r="C278">
        <v>786876.1248830701</v>
      </c>
    </row>
    <row r="279" spans="1:3">
      <c r="A279">
        <v>277</v>
      </c>
      <c r="B279">
        <v>488962.7703351125</v>
      </c>
      <c r="C279">
        <v>786017.562239645</v>
      </c>
    </row>
    <row r="280" spans="1:3">
      <c r="A280">
        <v>278</v>
      </c>
      <c r="B280">
        <v>490722.809728882</v>
      </c>
      <c r="C280">
        <v>786744.3447511187</v>
      </c>
    </row>
    <row r="281" spans="1:3">
      <c r="A281">
        <v>279</v>
      </c>
      <c r="B281">
        <v>491000.9135656169</v>
      </c>
      <c r="C281">
        <v>786895.0606875332</v>
      </c>
    </row>
    <row r="282" spans="1:3">
      <c r="A282">
        <v>280</v>
      </c>
      <c r="B282">
        <v>491540.1677423583</v>
      </c>
      <c r="C282">
        <v>787072.3752949613</v>
      </c>
    </row>
    <row r="283" spans="1:3">
      <c r="A283">
        <v>281</v>
      </c>
      <c r="B283">
        <v>489709.8559077287</v>
      </c>
      <c r="C283">
        <v>786366.2054675724</v>
      </c>
    </row>
    <row r="284" spans="1:3">
      <c r="A284">
        <v>282</v>
      </c>
      <c r="B284">
        <v>490550.0635689904</v>
      </c>
      <c r="C284">
        <v>786700.8067568571</v>
      </c>
    </row>
    <row r="285" spans="1:3">
      <c r="A285">
        <v>283</v>
      </c>
      <c r="B285">
        <v>489994.0742557344</v>
      </c>
      <c r="C285">
        <v>786412.9206491945</v>
      </c>
    </row>
    <row r="286" spans="1:3">
      <c r="A286">
        <v>284</v>
      </c>
      <c r="B286">
        <v>490617.5667925205</v>
      </c>
      <c r="C286">
        <v>786715.3770237172</v>
      </c>
    </row>
    <row r="287" spans="1:3">
      <c r="A287">
        <v>285</v>
      </c>
      <c r="B287">
        <v>490856.435587572</v>
      </c>
      <c r="C287">
        <v>786772.4738365527</v>
      </c>
    </row>
    <row r="288" spans="1:3">
      <c r="A288">
        <v>286</v>
      </c>
      <c r="B288">
        <v>490562.309215248</v>
      </c>
      <c r="C288">
        <v>786662.1924895352</v>
      </c>
    </row>
    <row r="289" spans="1:3">
      <c r="A289">
        <v>287</v>
      </c>
      <c r="B289">
        <v>489779.0091627259</v>
      </c>
      <c r="C289">
        <v>786343.2299527416</v>
      </c>
    </row>
    <row r="290" spans="1:3">
      <c r="A290">
        <v>288</v>
      </c>
      <c r="B290">
        <v>490092.2622725508</v>
      </c>
      <c r="C290">
        <v>786484.4508205919</v>
      </c>
    </row>
    <row r="291" spans="1:3">
      <c r="A291">
        <v>289</v>
      </c>
      <c r="B291">
        <v>490785.3709208392</v>
      </c>
      <c r="C291">
        <v>786773.0267833591</v>
      </c>
    </row>
    <row r="292" spans="1:3">
      <c r="A292">
        <v>290</v>
      </c>
      <c r="B292">
        <v>490506.304516644</v>
      </c>
      <c r="C292">
        <v>786667.0367466889</v>
      </c>
    </row>
    <row r="293" spans="1:3">
      <c r="A293">
        <v>291</v>
      </c>
      <c r="B293">
        <v>490677.2903765956</v>
      </c>
      <c r="C293">
        <v>786722.8983964139</v>
      </c>
    </row>
    <row r="294" spans="1:3">
      <c r="A294">
        <v>292</v>
      </c>
      <c r="B294">
        <v>490798.3688569762</v>
      </c>
      <c r="C294">
        <v>786788.7306380979</v>
      </c>
    </row>
    <row r="295" spans="1:3">
      <c r="A295">
        <v>293</v>
      </c>
      <c r="B295">
        <v>490981.499712254</v>
      </c>
      <c r="C295">
        <v>786846.8968447306</v>
      </c>
    </row>
    <row r="296" spans="1:3">
      <c r="A296">
        <v>294</v>
      </c>
      <c r="B296">
        <v>491519.927877513</v>
      </c>
      <c r="C296">
        <v>787068.2711852628</v>
      </c>
    </row>
    <row r="297" spans="1:3">
      <c r="A297">
        <v>295</v>
      </c>
      <c r="B297">
        <v>492110.5208611397</v>
      </c>
      <c r="C297">
        <v>787319.0166435768</v>
      </c>
    </row>
    <row r="298" spans="1:3">
      <c r="A298">
        <v>296</v>
      </c>
      <c r="B298">
        <v>491471.4244495765</v>
      </c>
      <c r="C298">
        <v>787033.922011229</v>
      </c>
    </row>
    <row r="299" spans="1:3">
      <c r="A299">
        <v>297</v>
      </c>
      <c r="B299">
        <v>491045.496137847</v>
      </c>
      <c r="C299">
        <v>786844.490986524</v>
      </c>
    </row>
    <row r="300" spans="1:3">
      <c r="A300">
        <v>298</v>
      </c>
      <c r="B300">
        <v>491605.4086163159</v>
      </c>
      <c r="C300">
        <v>787082.2626536004</v>
      </c>
    </row>
    <row r="301" spans="1:3">
      <c r="A301">
        <v>299</v>
      </c>
      <c r="B301">
        <v>491012.3523856771</v>
      </c>
      <c r="C301">
        <v>786822.6927606377</v>
      </c>
    </row>
    <row r="302" spans="1:3">
      <c r="A302">
        <v>300</v>
      </c>
      <c r="B302">
        <v>491553.5953558596</v>
      </c>
      <c r="C302">
        <v>787040.7681020648</v>
      </c>
    </row>
    <row r="303" spans="1:3">
      <c r="A303">
        <v>301</v>
      </c>
      <c r="B303">
        <v>491545.3345219839</v>
      </c>
      <c r="C303">
        <v>787048.4747881892</v>
      </c>
    </row>
    <row r="304" spans="1:3">
      <c r="A304">
        <v>302</v>
      </c>
      <c r="B304">
        <v>490628.0166592131</v>
      </c>
      <c r="C304">
        <v>786681.7581409585</v>
      </c>
    </row>
    <row r="305" spans="1:3">
      <c r="A305">
        <v>303</v>
      </c>
      <c r="B305">
        <v>490622.7334041437</v>
      </c>
      <c r="C305">
        <v>786687.1042364475</v>
      </c>
    </row>
    <row r="306" spans="1:3">
      <c r="A306">
        <v>304</v>
      </c>
      <c r="B306">
        <v>489601.1558805262</v>
      </c>
      <c r="C306">
        <v>786264.0357565488</v>
      </c>
    </row>
    <row r="307" spans="1:3">
      <c r="A307">
        <v>305</v>
      </c>
      <c r="B307">
        <v>489628.4596033888</v>
      </c>
      <c r="C307">
        <v>786277.7834234907</v>
      </c>
    </row>
    <row r="308" spans="1:3">
      <c r="A308">
        <v>306</v>
      </c>
      <c r="B308">
        <v>489976.3167424586</v>
      </c>
      <c r="C308">
        <v>786409.0626226452</v>
      </c>
    </row>
    <row r="309" spans="1:3">
      <c r="A309">
        <v>307</v>
      </c>
      <c r="B309">
        <v>489731.203513712</v>
      </c>
      <c r="C309">
        <v>786317.9041978219</v>
      </c>
    </row>
    <row r="310" spans="1:3">
      <c r="A310">
        <v>308</v>
      </c>
      <c r="B310">
        <v>489147.7360059241</v>
      </c>
      <c r="C310">
        <v>786053.5539298521</v>
      </c>
    </row>
    <row r="311" spans="1:3">
      <c r="A311">
        <v>309</v>
      </c>
      <c r="B311">
        <v>488731.9558533226</v>
      </c>
      <c r="C311">
        <v>785855.7154930724</v>
      </c>
    </row>
    <row r="312" spans="1:3">
      <c r="A312">
        <v>310</v>
      </c>
      <c r="B312">
        <v>489446.8786124673</v>
      </c>
      <c r="C312">
        <v>786172.1511031386</v>
      </c>
    </row>
    <row r="313" spans="1:3">
      <c r="A313">
        <v>311</v>
      </c>
      <c r="B313">
        <v>488188.3139145683</v>
      </c>
      <c r="C313">
        <v>785641.8934190505</v>
      </c>
    </row>
    <row r="314" spans="1:3">
      <c r="A314">
        <v>312</v>
      </c>
      <c r="B314">
        <v>488216.6523249056</v>
      </c>
      <c r="C314">
        <v>785648.5484117575</v>
      </c>
    </row>
    <row r="315" spans="1:3">
      <c r="A315">
        <v>313</v>
      </c>
      <c r="B315">
        <v>487475.2158697317</v>
      </c>
      <c r="C315">
        <v>785370.9249292274</v>
      </c>
    </row>
    <row r="316" spans="1:3">
      <c r="A316">
        <v>314</v>
      </c>
      <c r="B316">
        <v>488551.3204516835</v>
      </c>
      <c r="C316">
        <v>785783.995189141</v>
      </c>
    </row>
    <row r="317" spans="1:3">
      <c r="A317">
        <v>315</v>
      </c>
      <c r="B317">
        <v>488190.1300992514</v>
      </c>
      <c r="C317">
        <v>785638.6047688491</v>
      </c>
    </row>
    <row r="318" spans="1:3">
      <c r="A318">
        <v>316</v>
      </c>
      <c r="B318">
        <v>488283.5362779669</v>
      </c>
      <c r="C318">
        <v>785689.2060136829</v>
      </c>
    </row>
    <row r="319" spans="1:3">
      <c r="A319">
        <v>317</v>
      </c>
      <c r="B319">
        <v>487681.5543744907</v>
      </c>
      <c r="C319">
        <v>785429.0895730205</v>
      </c>
    </row>
    <row r="320" spans="1:3">
      <c r="A320">
        <v>318</v>
      </c>
      <c r="B320">
        <v>488235.763114727</v>
      </c>
      <c r="C320">
        <v>785668.1091985119</v>
      </c>
    </row>
    <row r="321" spans="1:3">
      <c r="A321">
        <v>319</v>
      </c>
      <c r="B321">
        <v>487766.4722956651</v>
      </c>
      <c r="C321">
        <v>785469.4564863717</v>
      </c>
    </row>
    <row r="322" spans="1:3">
      <c r="A322">
        <v>320</v>
      </c>
      <c r="B322">
        <v>488554.63525506</v>
      </c>
      <c r="C322">
        <v>785792.3673837252</v>
      </c>
    </row>
    <row r="323" spans="1:3">
      <c r="A323">
        <v>321</v>
      </c>
      <c r="B323">
        <v>489073.45317095</v>
      </c>
      <c r="C323">
        <v>786017.7933409994</v>
      </c>
    </row>
    <row r="324" spans="1:3">
      <c r="A324">
        <v>322</v>
      </c>
      <c r="B324">
        <v>487840.329971032</v>
      </c>
      <c r="C324">
        <v>785500.8688150564</v>
      </c>
    </row>
    <row r="325" spans="1:3">
      <c r="A325">
        <v>323</v>
      </c>
      <c r="B325">
        <v>487972.1374355408</v>
      </c>
      <c r="C325">
        <v>785534.566913806</v>
      </c>
    </row>
    <row r="326" spans="1:3">
      <c r="A326">
        <v>324</v>
      </c>
      <c r="B326">
        <v>488304.1249903248</v>
      </c>
      <c r="C326">
        <v>785684.7068744617</v>
      </c>
    </row>
    <row r="327" spans="1:3">
      <c r="A327">
        <v>325</v>
      </c>
      <c r="B327">
        <v>488432.7028718534</v>
      </c>
      <c r="C327">
        <v>785753.0304595676</v>
      </c>
    </row>
    <row r="328" spans="1:3">
      <c r="A328">
        <v>326</v>
      </c>
      <c r="B328">
        <v>488670.2713038969</v>
      </c>
      <c r="C328">
        <v>785857.3057104829</v>
      </c>
    </row>
    <row r="329" spans="1:3">
      <c r="A329">
        <v>327</v>
      </c>
      <c r="B329">
        <v>488381.7322133369</v>
      </c>
      <c r="C329">
        <v>785711.1653155499</v>
      </c>
    </row>
    <row r="330" spans="1:3">
      <c r="A330">
        <v>328</v>
      </c>
      <c r="B330">
        <v>488051.1445728688</v>
      </c>
      <c r="C330">
        <v>785568.8052798249</v>
      </c>
    </row>
    <row r="331" spans="1:3">
      <c r="A331">
        <v>329</v>
      </c>
      <c r="B331">
        <v>488610.8433735096</v>
      </c>
      <c r="C331">
        <v>785829.6145551165</v>
      </c>
    </row>
    <row r="332" spans="1:3">
      <c r="A332">
        <v>330</v>
      </c>
      <c r="B332">
        <v>488153.5378489795</v>
      </c>
      <c r="C332">
        <v>785615.7118746944</v>
      </c>
    </row>
    <row r="333" spans="1:3">
      <c r="A333">
        <v>331</v>
      </c>
      <c r="B333">
        <v>489252.1357221104</v>
      </c>
      <c r="C333">
        <v>786053.8241729925</v>
      </c>
    </row>
    <row r="334" spans="1:3">
      <c r="A334">
        <v>332</v>
      </c>
      <c r="B334">
        <v>488554.2730208007</v>
      </c>
      <c r="C334">
        <v>785777.1614815196</v>
      </c>
    </row>
    <row r="335" spans="1:3">
      <c r="A335">
        <v>333</v>
      </c>
      <c r="B335">
        <v>488465.8941487865</v>
      </c>
      <c r="C335">
        <v>785737.5999865406</v>
      </c>
    </row>
    <row r="336" spans="1:3">
      <c r="A336">
        <v>334</v>
      </c>
      <c r="B336">
        <v>488649.8863273446</v>
      </c>
      <c r="C336">
        <v>785815.3217054403</v>
      </c>
    </row>
    <row r="337" spans="1:3">
      <c r="A337">
        <v>335</v>
      </c>
      <c r="B337">
        <v>488524.1275463765</v>
      </c>
      <c r="C337">
        <v>785775.7139195187</v>
      </c>
    </row>
    <row r="338" spans="1:3">
      <c r="A338">
        <v>336</v>
      </c>
      <c r="B338">
        <v>488921.1141431862</v>
      </c>
      <c r="C338">
        <v>785938.9848367641</v>
      </c>
    </row>
    <row r="339" spans="1:3">
      <c r="A339">
        <v>337</v>
      </c>
      <c r="B339">
        <v>488874.5076820355</v>
      </c>
      <c r="C339">
        <v>785886.6661010884</v>
      </c>
    </row>
    <row r="340" spans="1:3">
      <c r="A340">
        <v>338</v>
      </c>
      <c r="B340">
        <v>488506.9999988063</v>
      </c>
      <c r="C340">
        <v>785752.6655435257</v>
      </c>
    </row>
    <row r="341" spans="1:3">
      <c r="A341">
        <v>339</v>
      </c>
      <c r="B341">
        <v>488942.1125632769</v>
      </c>
      <c r="C341">
        <v>785927.0803802258</v>
      </c>
    </row>
    <row r="342" spans="1:3">
      <c r="A342">
        <v>340</v>
      </c>
      <c r="B342">
        <v>489096.7311684225</v>
      </c>
      <c r="C342">
        <v>785992.7630222858</v>
      </c>
    </row>
    <row r="343" spans="1:3">
      <c r="A343">
        <v>341</v>
      </c>
      <c r="B343">
        <v>488173.3675473734</v>
      </c>
      <c r="C343">
        <v>785604.3993822006</v>
      </c>
    </row>
    <row r="344" spans="1:3">
      <c r="A344">
        <v>342</v>
      </c>
      <c r="B344">
        <v>488780.6355397863</v>
      </c>
      <c r="C344">
        <v>785874.674848108</v>
      </c>
    </row>
    <row r="345" spans="1:3">
      <c r="A345">
        <v>343</v>
      </c>
      <c r="B345">
        <v>488066.5652885216</v>
      </c>
      <c r="C345">
        <v>785565.7795787615</v>
      </c>
    </row>
    <row r="346" spans="1:3">
      <c r="A346">
        <v>344</v>
      </c>
      <c r="B346">
        <v>488864.7089310882</v>
      </c>
      <c r="C346">
        <v>785892.7615818352</v>
      </c>
    </row>
    <row r="347" spans="1:3">
      <c r="A347">
        <v>345</v>
      </c>
      <c r="B347">
        <v>487749.8790275009</v>
      </c>
      <c r="C347">
        <v>785413.1251553798</v>
      </c>
    </row>
    <row r="348" spans="1:3">
      <c r="A348">
        <v>346</v>
      </c>
      <c r="B348">
        <v>488854.7448390489</v>
      </c>
      <c r="C348">
        <v>785896.5892430872</v>
      </c>
    </row>
    <row r="349" spans="1:3">
      <c r="A349">
        <v>347</v>
      </c>
      <c r="B349">
        <v>489020.4033985389</v>
      </c>
      <c r="C349">
        <v>785961.5558353952</v>
      </c>
    </row>
    <row r="350" spans="1:3">
      <c r="A350">
        <v>348</v>
      </c>
      <c r="B350">
        <v>489392.9160035685</v>
      </c>
      <c r="C350">
        <v>786104.3276536585</v>
      </c>
    </row>
    <row r="351" spans="1:3">
      <c r="A351">
        <v>349</v>
      </c>
      <c r="B351">
        <v>488778.2857484881</v>
      </c>
      <c r="C351">
        <v>785844.5987403927</v>
      </c>
    </row>
    <row r="352" spans="1:3">
      <c r="A352">
        <v>350</v>
      </c>
      <c r="B352">
        <v>489074.7960816767</v>
      </c>
      <c r="C352">
        <v>785973.8826773429</v>
      </c>
    </row>
    <row r="353" spans="1:3">
      <c r="A353">
        <v>351</v>
      </c>
      <c r="B353">
        <v>489182.6491132453</v>
      </c>
      <c r="C353">
        <v>786030.2367443524</v>
      </c>
    </row>
    <row r="354" spans="1:3">
      <c r="A354">
        <v>352</v>
      </c>
      <c r="B354">
        <v>488753.0487127965</v>
      </c>
      <c r="C354">
        <v>785839.1147370032</v>
      </c>
    </row>
    <row r="355" spans="1:3">
      <c r="A355">
        <v>353</v>
      </c>
      <c r="B355">
        <v>488971.6930601825</v>
      </c>
      <c r="C355">
        <v>785926.7698416739</v>
      </c>
    </row>
    <row r="356" spans="1:3">
      <c r="A356">
        <v>354</v>
      </c>
      <c r="B356">
        <v>488914.8520790529</v>
      </c>
      <c r="C356">
        <v>785903.674901653</v>
      </c>
    </row>
    <row r="357" spans="1:3">
      <c r="A357">
        <v>355</v>
      </c>
      <c r="B357">
        <v>489966.9446543375</v>
      </c>
      <c r="C357">
        <v>786313.0483920225</v>
      </c>
    </row>
    <row r="358" spans="1:3">
      <c r="A358">
        <v>356</v>
      </c>
      <c r="B358">
        <v>489236.0155202919</v>
      </c>
      <c r="C358">
        <v>786038.8674739057</v>
      </c>
    </row>
    <row r="359" spans="1:3">
      <c r="A359">
        <v>357</v>
      </c>
      <c r="B359">
        <v>488766.4893588036</v>
      </c>
      <c r="C359">
        <v>785856.0509693054</v>
      </c>
    </row>
    <row r="360" spans="1:3">
      <c r="A360">
        <v>358</v>
      </c>
      <c r="B360">
        <v>488799.8937727125</v>
      </c>
      <c r="C360">
        <v>785861.7155136425</v>
      </c>
    </row>
    <row r="361" spans="1:3">
      <c r="A361">
        <v>359</v>
      </c>
      <c r="B361">
        <v>488962.6589715751</v>
      </c>
      <c r="C361">
        <v>785932.8867194908</v>
      </c>
    </row>
    <row r="362" spans="1:3">
      <c r="A362">
        <v>360</v>
      </c>
      <c r="B362">
        <v>488938.5261220246</v>
      </c>
      <c r="C362">
        <v>785921.0770367398</v>
      </c>
    </row>
    <row r="363" spans="1:3">
      <c r="A363">
        <v>361</v>
      </c>
      <c r="B363">
        <v>489094.2934805384</v>
      </c>
      <c r="C363">
        <v>785981.5279709373</v>
      </c>
    </row>
    <row r="364" spans="1:3">
      <c r="A364">
        <v>362</v>
      </c>
      <c r="B364">
        <v>489118.218725769</v>
      </c>
      <c r="C364">
        <v>785992.2339249611</v>
      </c>
    </row>
    <row r="365" spans="1:3">
      <c r="A365">
        <v>363</v>
      </c>
      <c r="B365">
        <v>488890.6099430072</v>
      </c>
      <c r="C365">
        <v>785895.059405362</v>
      </c>
    </row>
    <row r="366" spans="1:3">
      <c r="A366">
        <v>364</v>
      </c>
      <c r="B366">
        <v>489286.1341621011</v>
      </c>
      <c r="C366">
        <v>786064.5161762384</v>
      </c>
    </row>
    <row r="367" spans="1:3">
      <c r="A367">
        <v>365</v>
      </c>
      <c r="B367">
        <v>489338.6168787793</v>
      </c>
      <c r="C367">
        <v>786090.2249273293</v>
      </c>
    </row>
    <row r="368" spans="1:3">
      <c r="A368">
        <v>366</v>
      </c>
      <c r="B368">
        <v>489168.2042488535</v>
      </c>
      <c r="C368">
        <v>786009.1695810433</v>
      </c>
    </row>
    <row r="369" spans="1:3">
      <c r="A369">
        <v>367</v>
      </c>
      <c r="B369">
        <v>488978.4586030629</v>
      </c>
      <c r="C369">
        <v>785931.5060909969</v>
      </c>
    </row>
    <row r="370" spans="1:3">
      <c r="A370">
        <v>368</v>
      </c>
      <c r="B370">
        <v>489175.5921172464</v>
      </c>
      <c r="C370">
        <v>786013.8734509508</v>
      </c>
    </row>
    <row r="371" spans="1:3">
      <c r="A371">
        <v>369</v>
      </c>
      <c r="B371">
        <v>489400.3383643861</v>
      </c>
      <c r="C371">
        <v>786112.3658591458</v>
      </c>
    </row>
    <row r="372" spans="1:3">
      <c r="A372">
        <v>370</v>
      </c>
      <c r="B372">
        <v>488880.1578230062</v>
      </c>
      <c r="C372">
        <v>785892.2517520074</v>
      </c>
    </row>
    <row r="373" spans="1:3">
      <c r="A373">
        <v>371</v>
      </c>
      <c r="B373">
        <v>488120.8996240065</v>
      </c>
      <c r="C373">
        <v>785566.3100112148</v>
      </c>
    </row>
    <row r="374" spans="1:3">
      <c r="A374">
        <v>372</v>
      </c>
      <c r="B374">
        <v>488908.8436732137</v>
      </c>
      <c r="C374">
        <v>785903.8966472315</v>
      </c>
    </row>
    <row r="375" spans="1:3">
      <c r="A375">
        <v>373</v>
      </c>
      <c r="B375">
        <v>488827.6499215061</v>
      </c>
      <c r="C375">
        <v>785873.3084588305</v>
      </c>
    </row>
    <row r="376" spans="1:3">
      <c r="A376">
        <v>374</v>
      </c>
      <c r="B376">
        <v>488745.6440247277</v>
      </c>
      <c r="C376">
        <v>785837.359547811</v>
      </c>
    </row>
    <row r="377" spans="1:3">
      <c r="A377">
        <v>375</v>
      </c>
      <c r="B377">
        <v>488792.7044864683</v>
      </c>
      <c r="C377">
        <v>785854.2965346861</v>
      </c>
    </row>
    <row r="378" spans="1:3">
      <c r="A378">
        <v>376</v>
      </c>
      <c r="B378">
        <v>488708.4340329887</v>
      </c>
      <c r="C378">
        <v>785821.8182985617</v>
      </c>
    </row>
    <row r="379" spans="1:3">
      <c r="A379">
        <v>377</v>
      </c>
      <c r="B379">
        <v>488568.3444615966</v>
      </c>
      <c r="C379">
        <v>785762.7390561211</v>
      </c>
    </row>
    <row r="380" spans="1:3">
      <c r="A380">
        <v>378</v>
      </c>
      <c r="B380">
        <v>488651.7463976523</v>
      </c>
      <c r="C380">
        <v>785790.6397131203</v>
      </c>
    </row>
    <row r="381" spans="1:3">
      <c r="A381">
        <v>379</v>
      </c>
      <c r="B381">
        <v>488949.2856577879</v>
      </c>
      <c r="C381">
        <v>785908.1069850072</v>
      </c>
    </row>
    <row r="382" spans="1:3">
      <c r="A382">
        <v>380</v>
      </c>
      <c r="B382">
        <v>488947.4449659974</v>
      </c>
      <c r="C382">
        <v>785906.2338166747</v>
      </c>
    </row>
    <row r="383" spans="1:3">
      <c r="A383">
        <v>381</v>
      </c>
      <c r="B383">
        <v>488645.7980005399</v>
      </c>
      <c r="C383">
        <v>785795.7162940433</v>
      </c>
    </row>
    <row r="384" spans="1:3">
      <c r="A384">
        <v>382</v>
      </c>
      <c r="B384">
        <v>488656.4349946802</v>
      </c>
      <c r="C384">
        <v>785799.6396515473</v>
      </c>
    </row>
    <row r="385" spans="1:3">
      <c r="A385">
        <v>383</v>
      </c>
      <c r="B385">
        <v>489030.6561385687</v>
      </c>
      <c r="C385">
        <v>785954.7227030902</v>
      </c>
    </row>
    <row r="386" spans="1:3">
      <c r="A386">
        <v>384</v>
      </c>
      <c r="B386">
        <v>489108.4679556902</v>
      </c>
      <c r="C386">
        <v>785989.0748596281</v>
      </c>
    </row>
    <row r="387" spans="1:3">
      <c r="A387">
        <v>385</v>
      </c>
      <c r="B387">
        <v>488900.089842688</v>
      </c>
      <c r="C387">
        <v>785908.3601059848</v>
      </c>
    </row>
    <row r="388" spans="1:3">
      <c r="A388">
        <v>386</v>
      </c>
      <c r="B388">
        <v>488882.2789250676</v>
      </c>
      <c r="C388">
        <v>785892.306441159</v>
      </c>
    </row>
    <row r="389" spans="1:3">
      <c r="A389">
        <v>387</v>
      </c>
      <c r="B389">
        <v>489225.0422543173</v>
      </c>
      <c r="C389">
        <v>786036.4256146215</v>
      </c>
    </row>
    <row r="390" spans="1:3">
      <c r="A390">
        <v>388</v>
      </c>
      <c r="B390">
        <v>489047.3604306431</v>
      </c>
      <c r="C390">
        <v>785969.4638103595</v>
      </c>
    </row>
    <row r="391" spans="1:3">
      <c r="A391">
        <v>389</v>
      </c>
      <c r="B391">
        <v>488723.3230565594</v>
      </c>
      <c r="C391">
        <v>785827.1985935756</v>
      </c>
    </row>
    <row r="392" spans="1:3">
      <c r="A392">
        <v>390</v>
      </c>
      <c r="B392">
        <v>488897.3030625692</v>
      </c>
      <c r="C392">
        <v>785895.8143963796</v>
      </c>
    </row>
    <row r="393" spans="1:3">
      <c r="A393">
        <v>391</v>
      </c>
      <c r="B393">
        <v>489048.4872912786</v>
      </c>
      <c r="C393">
        <v>785964.2423562466</v>
      </c>
    </row>
    <row r="394" spans="1:3">
      <c r="A394">
        <v>392</v>
      </c>
      <c r="B394">
        <v>488906.6261646713</v>
      </c>
      <c r="C394">
        <v>785903.7679196304</v>
      </c>
    </row>
    <row r="395" spans="1:3">
      <c r="A395">
        <v>393</v>
      </c>
      <c r="B395">
        <v>489090.9807325083</v>
      </c>
      <c r="C395">
        <v>785983.7043110488</v>
      </c>
    </row>
    <row r="396" spans="1:3">
      <c r="A396">
        <v>394</v>
      </c>
      <c r="B396">
        <v>488945.8375241554</v>
      </c>
      <c r="C396">
        <v>785918.5185220522</v>
      </c>
    </row>
    <row r="397" spans="1:3">
      <c r="A397">
        <v>395</v>
      </c>
      <c r="B397">
        <v>488932.2075857248</v>
      </c>
      <c r="C397">
        <v>785908.8350673916</v>
      </c>
    </row>
    <row r="398" spans="1:3">
      <c r="A398">
        <v>396</v>
      </c>
      <c r="B398">
        <v>489220.212769008</v>
      </c>
      <c r="C398">
        <v>786030.032720576</v>
      </c>
    </row>
    <row r="399" spans="1:3">
      <c r="A399">
        <v>397</v>
      </c>
      <c r="B399">
        <v>488477.5323311412</v>
      </c>
      <c r="C399">
        <v>785706.9260284333</v>
      </c>
    </row>
    <row r="400" spans="1:3">
      <c r="A400">
        <v>398</v>
      </c>
      <c r="B400">
        <v>488459.2241428299</v>
      </c>
      <c r="C400">
        <v>785699.6266689094</v>
      </c>
    </row>
    <row r="401" spans="1:3">
      <c r="A401">
        <v>399</v>
      </c>
      <c r="B401">
        <v>488822.2847524167</v>
      </c>
      <c r="C401">
        <v>785848.4121739923</v>
      </c>
    </row>
    <row r="402" spans="1:3">
      <c r="A402">
        <v>400</v>
      </c>
      <c r="B402">
        <v>488561.440801651</v>
      </c>
      <c r="C402">
        <v>785742.6895955664</v>
      </c>
    </row>
    <row r="403" spans="1:3">
      <c r="A403">
        <v>401</v>
      </c>
      <c r="B403">
        <v>488392.4060676268</v>
      </c>
      <c r="C403">
        <v>785665.3420518589</v>
      </c>
    </row>
    <row r="404" spans="1:3">
      <c r="A404">
        <v>402</v>
      </c>
      <c r="B404">
        <v>488415.4603915316</v>
      </c>
      <c r="C404">
        <v>785684.4138344736</v>
      </c>
    </row>
    <row r="405" spans="1:3">
      <c r="A405">
        <v>403</v>
      </c>
      <c r="B405">
        <v>488532.8905096165</v>
      </c>
      <c r="C405">
        <v>785728.9107244479</v>
      </c>
    </row>
    <row r="406" spans="1:3">
      <c r="A406">
        <v>404</v>
      </c>
      <c r="B406">
        <v>488461.3996228673</v>
      </c>
      <c r="C406">
        <v>785705.4941544699</v>
      </c>
    </row>
    <row r="407" spans="1:3">
      <c r="A407">
        <v>405</v>
      </c>
      <c r="B407">
        <v>488672.297397517</v>
      </c>
      <c r="C407">
        <v>785778.1467983957</v>
      </c>
    </row>
    <row r="408" spans="1:3">
      <c r="A408">
        <v>406</v>
      </c>
      <c r="B408">
        <v>488485.8263833579</v>
      </c>
      <c r="C408">
        <v>785707.1982879111</v>
      </c>
    </row>
    <row r="409" spans="1:3">
      <c r="A409">
        <v>407</v>
      </c>
      <c r="B409">
        <v>488184.5840329735</v>
      </c>
      <c r="C409">
        <v>785574.9641829543</v>
      </c>
    </row>
    <row r="410" spans="1:3">
      <c r="A410">
        <v>408</v>
      </c>
      <c r="B410">
        <v>488344.5273226972</v>
      </c>
      <c r="C410">
        <v>785655.3328415895</v>
      </c>
    </row>
    <row r="411" spans="1:3">
      <c r="A411">
        <v>409</v>
      </c>
      <c r="B411">
        <v>488597.7670342107</v>
      </c>
      <c r="C411">
        <v>785745.6774847746</v>
      </c>
    </row>
    <row r="412" spans="1:3">
      <c r="A412">
        <v>410</v>
      </c>
      <c r="B412">
        <v>488544.3963715563</v>
      </c>
      <c r="C412">
        <v>785728.221834776</v>
      </c>
    </row>
    <row r="413" spans="1:3">
      <c r="A413">
        <v>411</v>
      </c>
      <c r="B413">
        <v>488370.5500949238</v>
      </c>
      <c r="C413">
        <v>785659.3294134253</v>
      </c>
    </row>
    <row r="414" spans="1:3">
      <c r="A414">
        <v>412</v>
      </c>
      <c r="B414">
        <v>488649.5354667621</v>
      </c>
      <c r="C414">
        <v>785774.779780017</v>
      </c>
    </row>
    <row r="415" spans="1:3">
      <c r="A415">
        <v>413</v>
      </c>
      <c r="B415">
        <v>488066.0272446515</v>
      </c>
      <c r="C415">
        <v>785531.7091331762</v>
      </c>
    </row>
    <row r="416" spans="1:3">
      <c r="A416">
        <v>414</v>
      </c>
      <c r="B416">
        <v>488115.5911380812</v>
      </c>
      <c r="C416">
        <v>785555.0983879694</v>
      </c>
    </row>
    <row r="417" spans="1:3">
      <c r="A417">
        <v>415</v>
      </c>
      <c r="B417">
        <v>487558.309479822</v>
      </c>
      <c r="C417">
        <v>785308.4440467033</v>
      </c>
    </row>
    <row r="418" spans="1:3">
      <c r="A418">
        <v>416</v>
      </c>
      <c r="B418">
        <v>488107.8100289576</v>
      </c>
      <c r="C418">
        <v>785544.769200116</v>
      </c>
    </row>
    <row r="419" spans="1:3">
      <c r="A419">
        <v>417</v>
      </c>
      <c r="B419">
        <v>488154.9308310969</v>
      </c>
      <c r="C419">
        <v>785578.8463237764</v>
      </c>
    </row>
    <row r="420" spans="1:3">
      <c r="A420">
        <v>418</v>
      </c>
      <c r="B420">
        <v>488004.8446357767</v>
      </c>
      <c r="C420">
        <v>785504.5563071264</v>
      </c>
    </row>
    <row r="421" spans="1:3">
      <c r="A421">
        <v>419</v>
      </c>
      <c r="B421">
        <v>488185.2027360496</v>
      </c>
      <c r="C421">
        <v>785580.1118249699</v>
      </c>
    </row>
    <row r="422" spans="1:3">
      <c r="A422">
        <v>420</v>
      </c>
      <c r="B422">
        <v>488109.7236962922</v>
      </c>
      <c r="C422">
        <v>785548.407090108</v>
      </c>
    </row>
    <row r="423" spans="1:3">
      <c r="A423">
        <v>421</v>
      </c>
      <c r="B423">
        <v>488291.8688970768</v>
      </c>
      <c r="C423">
        <v>785624.8296467211</v>
      </c>
    </row>
    <row r="424" spans="1:3">
      <c r="A424">
        <v>422</v>
      </c>
      <c r="B424">
        <v>488085.924252521</v>
      </c>
      <c r="C424">
        <v>785538.1510569827</v>
      </c>
    </row>
    <row r="425" spans="1:3">
      <c r="A425">
        <v>423</v>
      </c>
      <c r="B425">
        <v>488593.8759257396</v>
      </c>
      <c r="C425">
        <v>785750.7589364948</v>
      </c>
    </row>
    <row r="426" spans="1:3">
      <c r="A426">
        <v>424</v>
      </c>
      <c r="B426">
        <v>488230.9497669932</v>
      </c>
      <c r="C426">
        <v>785606.0905887301</v>
      </c>
    </row>
    <row r="427" spans="1:3">
      <c r="A427">
        <v>425</v>
      </c>
      <c r="B427">
        <v>488366.6350280623</v>
      </c>
      <c r="C427">
        <v>785654.4859341722</v>
      </c>
    </row>
    <row r="428" spans="1:3">
      <c r="A428">
        <v>426</v>
      </c>
      <c r="B428">
        <v>487997.532470727</v>
      </c>
      <c r="C428">
        <v>785498.9224129032</v>
      </c>
    </row>
    <row r="429" spans="1:3">
      <c r="A429">
        <v>427</v>
      </c>
      <c r="B429">
        <v>488069.3866727271</v>
      </c>
      <c r="C429">
        <v>785529.0272532124</v>
      </c>
    </row>
    <row r="430" spans="1:3">
      <c r="A430">
        <v>428</v>
      </c>
      <c r="B430">
        <v>487982.1172557372</v>
      </c>
      <c r="C430">
        <v>785499.0793694491</v>
      </c>
    </row>
    <row r="431" spans="1:3">
      <c r="A431">
        <v>429</v>
      </c>
      <c r="B431">
        <v>487997.0691525964</v>
      </c>
      <c r="C431">
        <v>785503.3954624861</v>
      </c>
    </row>
    <row r="432" spans="1:3">
      <c r="A432">
        <v>430</v>
      </c>
      <c r="B432">
        <v>488136.777077886</v>
      </c>
      <c r="C432">
        <v>785559.1852928287</v>
      </c>
    </row>
    <row r="433" spans="1:3">
      <c r="A433">
        <v>431</v>
      </c>
      <c r="B433">
        <v>488089.6484692588</v>
      </c>
      <c r="C433">
        <v>785541.6423171379</v>
      </c>
    </row>
    <row r="434" spans="1:3">
      <c r="A434">
        <v>432</v>
      </c>
      <c r="B434">
        <v>487961.2968627343</v>
      </c>
      <c r="C434">
        <v>785490.9415343706</v>
      </c>
    </row>
    <row r="435" spans="1:3">
      <c r="A435">
        <v>433</v>
      </c>
      <c r="B435">
        <v>488092.9598764033</v>
      </c>
      <c r="C435">
        <v>785544.2431783015</v>
      </c>
    </row>
    <row r="436" spans="1:3">
      <c r="A436">
        <v>434</v>
      </c>
      <c r="B436">
        <v>487998.7335552659</v>
      </c>
      <c r="C436">
        <v>785508.5064960641</v>
      </c>
    </row>
    <row r="437" spans="1:3">
      <c r="A437">
        <v>435</v>
      </c>
      <c r="B437">
        <v>487987.5336337142</v>
      </c>
      <c r="C437">
        <v>785505.0926423573</v>
      </c>
    </row>
    <row r="438" spans="1:3">
      <c r="A438">
        <v>436</v>
      </c>
      <c r="B438">
        <v>487848.7371005874</v>
      </c>
      <c r="C438">
        <v>785442.3235951832</v>
      </c>
    </row>
    <row r="439" spans="1:3">
      <c r="A439">
        <v>437</v>
      </c>
      <c r="B439">
        <v>487906.1793049275</v>
      </c>
      <c r="C439">
        <v>785471.1471690398</v>
      </c>
    </row>
    <row r="440" spans="1:3">
      <c r="A440">
        <v>438</v>
      </c>
      <c r="B440">
        <v>487875.5564567323</v>
      </c>
      <c r="C440">
        <v>785466.2800211142</v>
      </c>
    </row>
    <row r="441" spans="1:3">
      <c r="A441">
        <v>439</v>
      </c>
      <c r="B441">
        <v>487906.7632964517</v>
      </c>
      <c r="C441">
        <v>785471.691719798</v>
      </c>
    </row>
    <row r="442" spans="1:3">
      <c r="A442">
        <v>440</v>
      </c>
      <c r="B442">
        <v>488211.9742142701</v>
      </c>
      <c r="C442">
        <v>785595.8553711696</v>
      </c>
    </row>
    <row r="443" spans="1:3">
      <c r="A443">
        <v>441</v>
      </c>
      <c r="B443">
        <v>488074.2460344185</v>
      </c>
      <c r="C443">
        <v>785537.0042731365</v>
      </c>
    </row>
    <row r="444" spans="1:3">
      <c r="A444">
        <v>442</v>
      </c>
      <c r="B444">
        <v>488259.3076751839</v>
      </c>
      <c r="C444">
        <v>785608.2584696047</v>
      </c>
    </row>
    <row r="445" spans="1:3">
      <c r="A445">
        <v>443</v>
      </c>
      <c r="B445">
        <v>488280.5426930329</v>
      </c>
      <c r="C445">
        <v>785615.130913627</v>
      </c>
    </row>
    <row r="446" spans="1:3">
      <c r="A446">
        <v>444</v>
      </c>
      <c r="B446">
        <v>488425.6914220038</v>
      </c>
      <c r="C446">
        <v>785678.5311839017</v>
      </c>
    </row>
    <row r="447" spans="1:3">
      <c r="A447">
        <v>445</v>
      </c>
      <c r="B447">
        <v>488326.8351157436</v>
      </c>
      <c r="C447">
        <v>785637.0260039889</v>
      </c>
    </row>
    <row r="448" spans="1:3">
      <c r="A448">
        <v>446</v>
      </c>
      <c r="B448">
        <v>488674.8913110929</v>
      </c>
      <c r="C448">
        <v>785778.3354611885</v>
      </c>
    </row>
    <row r="449" spans="1:3">
      <c r="A449">
        <v>447</v>
      </c>
      <c r="B449">
        <v>488645.3308716236</v>
      </c>
      <c r="C449">
        <v>785766.4104982526</v>
      </c>
    </row>
    <row r="450" spans="1:3">
      <c r="A450">
        <v>448</v>
      </c>
      <c r="B450">
        <v>488770.7132568739</v>
      </c>
      <c r="C450">
        <v>785817.0515201546</v>
      </c>
    </row>
    <row r="451" spans="1:3">
      <c r="A451">
        <v>449</v>
      </c>
      <c r="B451">
        <v>488621.8770424801</v>
      </c>
      <c r="C451">
        <v>785753.5577419676</v>
      </c>
    </row>
    <row r="452" spans="1:3">
      <c r="A452">
        <v>450</v>
      </c>
      <c r="B452">
        <v>488903.3714830824</v>
      </c>
      <c r="C452">
        <v>785874.3697742135</v>
      </c>
    </row>
    <row r="453" spans="1:3">
      <c r="A453">
        <v>451</v>
      </c>
      <c r="B453">
        <v>488712.1079905861</v>
      </c>
      <c r="C453">
        <v>785793.2394201808</v>
      </c>
    </row>
    <row r="454" spans="1:3">
      <c r="A454">
        <v>452</v>
      </c>
      <c r="B454">
        <v>488756.5034047971</v>
      </c>
      <c r="C454">
        <v>785806.3029429502</v>
      </c>
    </row>
    <row r="455" spans="1:3">
      <c r="A455">
        <v>453</v>
      </c>
      <c r="B455">
        <v>488629.9055310986</v>
      </c>
      <c r="C455">
        <v>785760.7946629523</v>
      </c>
    </row>
    <row r="456" spans="1:3">
      <c r="A456">
        <v>454</v>
      </c>
      <c r="B456">
        <v>488601.2527299147</v>
      </c>
      <c r="C456">
        <v>785749.0087098699</v>
      </c>
    </row>
    <row r="457" spans="1:3">
      <c r="A457">
        <v>455</v>
      </c>
      <c r="B457">
        <v>488647.2991768995</v>
      </c>
      <c r="C457">
        <v>785769.524861782</v>
      </c>
    </row>
    <row r="458" spans="1:3">
      <c r="A458">
        <v>456</v>
      </c>
      <c r="B458">
        <v>488686.8328671947</v>
      </c>
      <c r="C458">
        <v>785781.7136932372</v>
      </c>
    </row>
    <row r="459" spans="1:3">
      <c r="A459">
        <v>457</v>
      </c>
      <c r="B459">
        <v>488622.4448203479</v>
      </c>
      <c r="C459">
        <v>785757.8194065662</v>
      </c>
    </row>
    <row r="460" spans="1:3">
      <c r="A460">
        <v>458</v>
      </c>
      <c r="B460">
        <v>488601.5461579157</v>
      </c>
      <c r="C460">
        <v>785749.9876090976</v>
      </c>
    </row>
    <row r="461" spans="1:3">
      <c r="A461">
        <v>459</v>
      </c>
      <c r="B461">
        <v>488670.5127739864</v>
      </c>
      <c r="C461">
        <v>785779.3523817429</v>
      </c>
    </row>
    <row r="462" spans="1:3">
      <c r="A462">
        <v>460</v>
      </c>
      <c r="B462">
        <v>488651.2287124897</v>
      </c>
      <c r="C462">
        <v>785778.3912683591</v>
      </c>
    </row>
    <row r="463" spans="1:3">
      <c r="A463">
        <v>461</v>
      </c>
      <c r="B463">
        <v>488654.8806371125</v>
      </c>
      <c r="C463">
        <v>785781.1208529673</v>
      </c>
    </row>
    <row r="464" spans="1:3">
      <c r="A464">
        <v>462</v>
      </c>
      <c r="B464">
        <v>488819.6261164254</v>
      </c>
      <c r="C464">
        <v>785848.6831167203</v>
      </c>
    </row>
    <row r="465" spans="1:3">
      <c r="A465">
        <v>463</v>
      </c>
      <c r="B465">
        <v>488579.9881383245</v>
      </c>
      <c r="C465">
        <v>785750.8454808813</v>
      </c>
    </row>
    <row r="466" spans="1:3">
      <c r="A466">
        <v>464</v>
      </c>
      <c r="B466">
        <v>488670.2020595259</v>
      </c>
      <c r="C466">
        <v>785785.9740770345</v>
      </c>
    </row>
    <row r="467" spans="1:3">
      <c r="A467">
        <v>465</v>
      </c>
      <c r="B467">
        <v>488703.4097383704</v>
      </c>
      <c r="C467">
        <v>785801.1811458374</v>
      </c>
    </row>
    <row r="468" spans="1:3">
      <c r="A468">
        <v>466</v>
      </c>
      <c r="B468">
        <v>488417.7384593741</v>
      </c>
      <c r="C468">
        <v>785676.0150412224</v>
      </c>
    </row>
    <row r="469" spans="1:3">
      <c r="A469">
        <v>467</v>
      </c>
      <c r="B469">
        <v>488402.1486196397</v>
      </c>
      <c r="C469">
        <v>785670.0563439223</v>
      </c>
    </row>
    <row r="470" spans="1:3">
      <c r="A470">
        <v>468</v>
      </c>
      <c r="B470">
        <v>488188.1644208588</v>
      </c>
      <c r="C470">
        <v>785581.7554489826</v>
      </c>
    </row>
    <row r="471" spans="1:3">
      <c r="A471">
        <v>469</v>
      </c>
      <c r="B471">
        <v>488157.2704201149</v>
      </c>
      <c r="C471">
        <v>785572.6674690103</v>
      </c>
    </row>
    <row r="472" spans="1:3">
      <c r="A472">
        <v>470</v>
      </c>
      <c r="B472">
        <v>488216.0105991275</v>
      </c>
      <c r="C472">
        <v>785596.1516838438</v>
      </c>
    </row>
    <row r="473" spans="1:3">
      <c r="A473">
        <v>471</v>
      </c>
      <c r="B473">
        <v>488126.5844345416</v>
      </c>
      <c r="C473">
        <v>785555.702536262</v>
      </c>
    </row>
    <row r="474" spans="1:3">
      <c r="A474">
        <v>472</v>
      </c>
      <c r="B474">
        <v>487942.4212899656</v>
      </c>
      <c r="C474">
        <v>785477.1080847529</v>
      </c>
    </row>
    <row r="475" spans="1:3">
      <c r="A475">
        <v>473</v>
      </c>
      <c r="B475">
        <v>488081.3110045822</v>
      </c>
      <c r="C475">
        <v>785534.3423129957</v>
      </c>
    </row>
    <row r="476" spans="1:3">
      <c r="A476">
        <v>474</v>
      </c>
      <c r="B476">
        <v>488372.768940535</v>
      </c>
      <c r="C476">
        <v>785654.1329754055</v>
      </c>
    </row>
    <row r="477" spans="1:3">
      <c r="A477">
        <v>475</v>
      </c>
      <c r="B477">
        <v>488325.3451296699</v>
      </c>
      <c r="C477">
        <v>785634.9700837014</v>
      </c>
    </row>
    <row r="478" spans="1:3">
      <c r="A478">
        <v>476</v>
      </c>
      <c r="B478">
        <v>488443.6326944563</v>
      </c>
      <c r="C478">
        <v>785682.1846954909</v>
      </c>
    </row>
    <row r="479" spans="1:3">
      <c r="A479">
        <v>477</v>
      </c>
      <c r="B479">
        <v>488494.2806226934</v>
      </c>
      <c r="C479">
        <v>785702.8566660538</v>
      </c>
    </row>
    <row r="480" spans="1:3">
      <c r="A480">
        <v>478</v>
      </c>
      <c r="B480">
        <v>488280.9205156583</v>
      </c>
      <c r="C480">
        <v>785618.2227461949</v>
      </c>
    </row>
    <row r="481" spans="1:3">
      <c r="A481">
        <v>479</v>
      </c>
      <c r="B481">
        <v>488436.5100935712</v>
      </c>
      <c r="C481">
        <v>785682.9407796602</v>
      </c>
    </row>
    <row r="482" spans="1:3">
      <c r="A482">
        <v>480</v>
      </c>
      <c r="B482">
        <v>488405.9347890707</v>
      </c>
      <c r="C482">
        <v>785664.3225682945</v>
      </c>
    </row>
    <row r="483" spans="1:3">
      <c r="A483">
        <v>481</v>
      </c>
      <c r="B483">
        <v>488376.2280654152</v>
      </c>
      <c r="C483">
        <v>785653.4922369474</v>
      </c>
    </row>
    <row r="484" spans="1:3">
      <c r="A484">
        <v>482</v>
      </c>
      <c r="B484">
        <v>488404.0895375803</v>
      </c>
      <c r="C484">
        <v>785659.4599430491</v>
      </c>
    </row>
    <row r="485" spans="1:3">
      <c r="A485">
        <v>483</v>
      </c>
      <c r="B485">
        <v>488366.7795704715</v>
      </c>
      <c r="C485">
        <v>785648.5354842676</v>
      </c>
    </row>
    <row r="486" spans="1:3">
      <c r="A486">
        <v>484</v>
      </c>
      <c r="B486">
        <v>488387.6337287998</v>
      </c>
      <c r="C486">
        <v>785652.5793421905</v>
      </c>
    </row>
    <row r="487" spans="1:3">
      <c r="A487">
        <v>485</v>
      </c>
      <c r="B487">
        <v>488454.891915417</v>
      </c>
      <c r="C487">
        <v>785686.0400702761</v>
      </c>
    </row>
    <row r="488" spans="1:3">
      <c r="A488">
        <v>486</v>
      </c>
      <c r="B488">
        <v>488455.4577154219</v>
      </c>
      <c r="C488">
        <v>785684.0627627334</v>
      </c>
    </row>
    <row r="489" spans="1:3">
      <c r="A489">
        <v>487</v>
      </c>
      <c r="B489">
        <v>488326.8957801326</v>
      </c>
      <c r="C489">
        <v>785630.0641608756</v>
      </c>
    </row>
    <row r="490" spans="1:3">
      <c r="A490">
        <v>488</v>
      </c>
      <c r="B490">
        <v>488477.825633052</v>
      </c>
      <c r="C490">
        <v>785686.4339214363</v>
      </c>
    </row>
    <row r="491" spans="1:3">
      <c r="A491">
        <v>489</v>
      </c>
      <c r="B491">
        <v>488363.2255763357</v>
      </c>
      <c r="C491">
        <v>785646.7121212177</v>
      </c>
    </row>
    <row r="492" spans="1:3">
      <c r="A492">
        <v>490</v>
      </c>
      <c r="B492">
        <v>488315.0296355444</v>
      </c>
      <c r="C492">
        <v>785628.8290104246</v>
      </c>
    </row>
    <row r="493" spans="1:3">
      <c r="A493">
        <v>491</v>
      </c>
      <c r="B493">
        <v>488426.8341310705</v>
      </c>
      <c r="C493">
        <v>785673.3597167147</v>
      </c>
    </row>
    <row r="494" spans="1:3">
      <c r="A494">
        <v>492</v>
      </c>
      <c r="B494">
        <v>488471.9829270852</v>
      </c>
      <c r="C494">
        <v>785692.8752134186</v>
      </c>
    </row>
    <row r="495" spans="1:3">
      <c r="A495">
        <v>493</v>
      </c>
      <c r="B495">
        <v>488508.520781662</v>
      </c>
      <c r="C495">
        <v>785708.8658854807</v>
      </c>
    </row>
    <row r="496" spans="1:3">
      <c r="A496">
        <v>494</v>
      </c>
      <c r="B496">
        <v>488720.4092290558</v>
      </c>
      <c r="C496">
        <v>785798.9653931783</v>
      </c>
    </row>
    <row r="497" spans="1:3">
      <c r="A497">
        <v>495</v>
      </c>
      <c r="B497">
        <v>488495.7151889527</v>
      </c>
      <c r="C497">
        <v>785703.1342835309</v>
      </c>
    </row>
    <row r="498" spans="1:3">
      <c r="A498">
        <v>496</v>
      </c>
      <c r="B498">
        <v>488564.5265427083</v>
      </c>
      <c r="C498">
        <v>785734.1342023237</v>
      </c>
    </row>
    <row r="499" spans="1:3">
      <c r="A499">
        <v>497</v>
      </c>
      <c r="B499">
        <v>488420.8097949756</v>
      </c>
      <c r="C499">
        <v>785670.9277381663</v>
      </c>
    </row>
    <row r="500" spans="1:3">
      <c r="A500">
        <v>498</v>
      </c>
      <c r="B500">
        <v>488428.1911652811</v>
      </c>
      <c r="C500">
        <v>785673.1857474808</v>
      </c>
    </row>
    <row r="501" spans="1:3">
      <c r="A501">
        <v>499</v>
      </c>
      <c r="B501">
        <v>488540.0927220449</v>
      </c>
      <c r="C501">
        <v>785720.2480752128</v>
      </c>
    </row>
    <row r="502" spans="1:3">
      <c r="A502">
        <v>500</v>
      </c>
      <c r="B502">
        <v>488545.6143732535</v>
      </c>
      <c r="C502">
        <v>785724.7644458705</v>
      </c>
    </row>
    <row r="503" spans="1:3">
      <c r="A503">
        <v>501</v>
      </c>
      <c r="B503">
        <v>488518.486568379</v>
      </c>
      <c r="C503">
        <v>785714.2054775874</v>
      </c>
    </row>
    <row r="504" spans="1:3">
      <c r="A504">
        <v>502</v>
      </c>
      <c r="B504">
        <v>488480.0602526853</v>
      </c>
      <c r="C504">
        <v>785698.1623499142</v>
      </c>
    </row>
    <row r="505" spans="1:3">
      <c r="A505">
        <v>503</v>
      </c>
      <c r="B505">
        <v>488501.8993511899</v>
      </c>
      <c r="C505">
        <v>785708.4545869832</v>
      </c>
    </row>
    <row r="506" spans="1:3">
      <c r="A506">
        <v>504</v>
      </c>
      <c r="B506">
        <v>488450.7363345287</v>
      </c>
      <c r="C506">
        <v>785687.6272866069</v>
      </c>
    </row>
    <row r="507" spans="1:3">
      <c r="A507">
        <v>505</v>
      </c>
      <c r="B507">
        <v>488549.0020357212</v>
      </c>
      <c r="C507">
        <v>785726.9007260157</v>
      </c>
    </row>
    <row r="508" spans="1:3">
      <c r="A508">
        <v>506</v>
      </c>
      <c r="B508">
        <v>488463.4885236698</v>
      </c>
      <c r="C508">
        <v>785694.5034416867</v>
      </c>
    </row>
    <row r="509" spans="1:3">
      <c r="A509">
        <v>507</v>
      </c>
      <c r="B509">
        <v>488452.7664072381</v>
      </c>
      <c r="C509">
        <v>785687.7758065613</v>
      </c>
    </row>
    <row r="510" spans="1:3">
      <c r="A510">
        <v>508</v>
      </c>
      <c r="B510">
        <v>488508.7036183109</v>
      </c>
      <c r="C510">
        <v>785710.8222019251</v>
      </c>
    </row>
    <row r="511" spans="1:3">
      <c r="A511">
        <v>509</v>
      </c>
      <c r="B511">
        <v>488445.8810047041</v>
      </c>
      <c r="C511">
        <v>785686.8067940791</v>
      </c>
    </row>
    <row r="512" spans="1:3">
      <c r="A512">
        <v>510</v>
      </c>
      <c r="B512">
        <v>488443.3166122393</v>
      </c>
      <c r="C512">
        <v>785684.3415218313</v>
      </c>
    </row>
    <row r="513" spans="1:3">
      <c r="A513">
        <v>511</v>
      </c>
      <c r="B513">
        <v>488536.6289444618</v>
      </c>
      <c r="C513">
        <v>785724.6303658051</v>
      </c>
    </row>
    <row r="514" spans="1:3">
      <c r="A514">
        <v>512</v>
      </c>
      <c r="B514">
        <v>488535.1232089308</v>
      </c>
      <c r="C514">
        <v>785722.9503524123</v>
      </c>
    </row>
    <row r="515" spans="1:3">
      <c r="A515">
        <v>513</v>
      </c>
      <c r="B515">
        <v>488508.0807286435</v>
      </c>
      <c r="C515">
        <v>785712.556278242</v>
      </c>
    </row>
    <row r="516" spans="1:3">
      <c r="A516">
        <v>514</v>
      </c>
      <c r="B516">
        <v>488553.0882518451</v>
      </c>
      <c r="C516">
        <v>785731.2531866597</v>
      </c>
    </row>
    <row r="517" spans="1:3">
      <c r="A517">
        <v>515</v>
      </c>
      <c r="B517">
        <v>488475.8985896431</v>
      </c>
      <c r="C517">
        <v>785702.210965469</v>
      </c>
    </row>
    <row r="518" spans="1:3">
      <c r="A518">
        <v>516</v>
      </c>
      <c r="B518">
        <v>488570.1624968814</v>
      </c>
      <c r="C518">
        <v>785738.585984629</v>
      </c>
    </row>
    <row r="519" spans="1:3">
      <c r="A519">
        <v>517</v>
      </c>
      <c r="B519">
        <v>488546.1365395277</v>
      </c>
      <c r="C519">
        <v>785726.929653579</v>
      </c>
    </row>
    <row r="520" spans="1:3">
      <c r="A520">
        <v>518</v>
      </c>
      <c r="B520">
        <v>488492.7644130068</v>
      </c>
      <c r="C520">
        <v>785703.4812589946</v>
      </c>
    </row>
    <row r="521" spans="1:3">
      <c r="A521">
        <v>519</v>
      </c>
      <c r="B521">
        <v>488502.0913000637</v>
      </c>
      <c r="C521">
        <v>785707.7338369426</v>
      </c>
    </row>
    <row r="522" spans="1:3">
      <c r="A522">
        <v>520</v>
      </c>
      <c r="B522">
        <v>488523.1557954529</v>
      </c>
      <c r="C522">
        <v>785715.0428182454</v>
      </c>
    </row>
    <row r="523" spans="1:3">
      <c r="A523">
        <v>521</v>
      </c>
      <c r="B523">
        <v>488498.9132657741</v>
      </c>
      <c r="C523">
        <v>785705.7465029198</v>
      </c>
    </row>
    <row r="524" spans="1:3">
      <c r="A524">
        <v>522</v>
      </c>
      <c r="B524">
        <v>488384.7007648993</v>
      </c>
      <c r="C524">
        <v>785657.0816030107</v>
      </c>
    </row>
    <row r="525" spans="1:3">
      <c r="A525">
        <v>523</v>
      </c>
      <c r="B525">
        <v>488388.6499420885</v>
      </c>
      <c r="C525">
        <v>785658.6757800875</v>
      </c>
    </row>
    <row r="526" spans="1:3">
      <c r="A526">
        <v>524</v>
      </c>
      <c r="B526">
        <v>488464.0289165457</v>
      </c>
      <c r="C526">
        <v>785690.8538061968</v>
      </c>
    </row>
    <row r="527" spans="1:3">
      <c r="A527">
        <v>525</v>
      </c>
      <c r="B527">
        <v>488443.9292303445</v>
      </c>
      <c r="C527">
        <v>785681.2971052763</v>
      </c>
    </row>
    <row r="528" spans="1:3">
      <c r="A528">
        <v>526</v>
      </c>
      <c r="B528">
        <v>488352.475389247</v>
      </c>
      <c r="C528">
        <v>785641.5157061886</v>
      </c>
    </row>
    <row r="529" spans="1:3">
      <c r="A529">
        <v>527</v>
      </c>
      <c r="B529">
        <v>488387.3889584015</v>
      </c>
      <c r="C529">
        <v>785660.4031195646</v>
      </c>
    </row>
    <row r="530" spans="1:3">
      <c r="A530">
        <v>528</v>
      </c>
      <c r="B530">
        <v>488304.7960924351</v>
      </c>
      <c r="C530">
        <v>785622.7278040268</v>
      </c>
    </row>
    <row r="531" spans="1:3">
      <c r="A531">
        <v>529</v>
      </c>
      <c r="B531">
        <v>488372.5279463818</v>
      </c>
      <c r="C531">
        <v>785652.3568906392</v>
      </c>
    </row>
    <row r="532" spans="1:3">
      <c r="A532">
        <v>530</v>
      </c>
      <c r="B532">
        <v>488411.9453230883</v>
      </c>
      <c r="C532">
        <v>785667.4031253789</v>
      </c>
    </row>
    <row r="533" spans="1:3">
      <c r="A533">
        <v>531</v>
      </c>
      <c r="B533">
        <v>488417.6953436005</v>
      </c>
      <c r="C533">
        <v>785670.1333810573</v>
      </c>
    </row>
    <row r="534" spans="1:3">
      <c r="A534">
        <v>532</v>
      </c>
      <c r="B534">
        <v>488517.8059861867</v>
      </c>
      <c r="C534">
        <v>785709.3630792792</v>
      </c>
    </row>
    <row r="535" spans="1:3">
      <c r="A535">
        <v>533</v>
      </c>
      <c r="B535">
        <v>488534.2973231298</v>
      </c>
      <c r="C535">
        <v>785716.9258141473</v>
      </c>
    </row>
    <row r="536" spans="1:3">
      <c r="A536">
        <v>534</v>
      </c>
      <c r="B536">
        <v>488522.8155636491</v>
      </c>
      <c r="C536">
        <v>785711.1172827047</v>
      </c>
    </row>
    <row r="537" spans="1:3">
      <c r="A537">
        <v>535</v>
      </c>
      <c r="B537">
        <v>488556.7406607175</v>
      </c>
      <c r="C537">
        <v>785724.7594045592</v>
      </c>
    </row>
    <row r="538" spans="1:3">
      <c r="A538">
        <v>536</v>
      </c>
      <c r="B538">
        <v>488646.8200654945</v>
      </c>
      <c r="C538">
        <v>785761.98473842</v>
      </c>
    </row>
    <row r="539" spans="1:3">
      <c r="A539">
        <v>537</v>
      </c>
      <c r="B539">
        <v>488618.3091828634</v>
      </c>
      <c r="C539">
        <v>785749.4110781827</v>
      </c>
    </row>
    <row r="540" spans="1:3">
      <c r="A540">
        <v>538</v>
      </c>
      <c r="B540">
        <v>488615.5058344934</v>
      </c>
      <c r="C540">
        <v>785746.3957740952</v>
      </c>
    </row>
    <row r="541" spans="1:3">
      <c r="A541">
        <v>539</v>
      </c>
      <c r="B541">
        <v>488646.0186312789</v>
      </c>
      <c r="C541">
        <v>785762.3092497997</v>
      </c>
    </row>
    <row r="542" spans="1:3">
      <c r="A542">
        <v>540</v>
      </c>
      <c r="B542">
        <v>488489.2904668114</v>
      </c>
      <c r="C542">
        <v>785696.7180449694</v>
      </c>
    </row>
    <row r="543" spans="1:3">
      <c r="A543">
        <v>541</v>
      </c>
      <c r="B543">
        <v>488495.0593470483</v>
      </c>
      <c r="C543">
        <v>785698.4833500624</v>
      </c>
    </row>
    <row r="544" spans="1:3">
      <c r="A544">
        <v>542</v>
      </c>
      <c r="B544">
        <v>488442.9261785214</v>
      </c>
      <c r="C544">
        <v>785677.134411227</v>
      </c>
    </row>
    <row r="545" spans="1:3">
      <c r="A545">
        <v>543</v>
      </c>
      <c r="B545">
        <v>488525.8384250816</v>
      </c>
      <c r="C545">
        <v>785713.0879653711</v>
      </c>
    </row>
    <row r="546" spans="1:3">
      <c r="A546">
        <v>544</v>
      </c>
      <c r="B546">
        <v>488436.157706172</v>
      </c>
      <c r="C546">
        <v>785673.1734777093</v>
      </c>
    </row>
    <row r="547" spans="1:3">
      <c r="A547">
        <v>545</v>
      </c>
      <c r="B547">
        <v>488471.833152701</v>
      </c>
      <c r="C547">
        <v>785689.3135889506</v>
      </c>
    </row>
    <row r="548" spans="1:3">
      <c r="A548">
        <v>546</v>
      </c>
      <c r="B548">
        <v>488502.7052512808</v>
      </c>
      <c r="C548">
        <v>785703.3075587649</v>
      </c>
    </row>
    <row r="549" spans="1:3">
      <c r="A549">
        <v>547</v>
      </c>
      <c r="B549">
        <v>488471.6059062945</v>
      </c>
      <c r="C549">
        <v>785689.8621041406</v>
      </c>
    </row>
    <row r="550" spans="1:3">
      <c r="A550">
        <v>548</v>
      </c>
      <c r="B550">
        <v>488408.2156120116</v>
      </c>
      <c r="C550">
        <v>785661.3345174827</v>
      </c>
    </row>
    <row r="551" spans="1:3">
      <c r="A551">
        <v>549</v>
      </c>
      <c r="B551">
        <v>488483.1388440955</v>
      </c>
      <c r="C551">
        <v>785694.4243659548</v>
      </c>
    </row>
    <row r="552" spans="1:3">
      <c r="A552">
        <v>550</v>
      </c>
      <c r="B552">
        <v>488461.7204257044</v>
      </c>
      <c r="C552">
        <v>785682.5321421333</v>
      </c>
    </row>
    <row r="553" spans="1:3">
      <c r="A553">
        <v>551</v>
      </c>
      <c r="B553">
        <v>488413.0430810617</v>
      </c>
      <c r="C553">
        <v>785661.6096114595</v>
      </c>
    </row>
    <row r="554" spans="1:3">
      <c r="A554">
        <v>552</v>
      </c>
      <c r="B554">
        <v>488551.2976500702</v>
      </c>
      <c r="C554">
        <v>785720.4973515572</v>
      </c>
    </row>
    <row r="555" spans="1:3">
      <c r="A555">
        <v>553</v>
      </c>
      <c r="B555">
        <v>488510.5465398417</v>
      </c>
      <c r="C555">
        <v>785702.3077098797</v>
      </c>
    </row>
    <row r="556" spans="1:3">
      <c r="A556">
        <v>554</v>
      </c>
      <c r="B556">
        <v>488511.8331433939</v>
      </c>
      <c r="C556">
        <v>785702.1426044918</v>
      </c>
    </row>
    <row r="557" spans="1:3">
      <c r="A557">
        <v>555</v>
      </c>
      <c r="B557">
        <v>488461.875546465</v>
      </c>
      <c r="C557">
        <v>785680.774991487</v>
      </c>
    </row>
    <row r="558" spans="1:3">
      <c r="A558">
        <v>556</v>
      </c>
      <c r="B558">
        <v>488456.7811366238</v>
      </c>
      <c r="C558">
        <v>785682.3513816366</v>
      </c>
    </row>
    <row r="559" spans="1:3">
      <c r="A559">
        <v>557</v>
      </c>
      <c r="B559">
        <v>488476.0372862066</v>
      </c>
      <c r="C559">
        <v>785688.033967179</v>
      </c>
    </row>
    <row r="560" spans="1:3">
      <c r="A560">
        <v>558</v>
      </c>
      <c r="B560">
        <v>488452.7117273041</v>
      </c>
      <c r="C560">
        <v>785679.061552716</v>
      </c>
    </row>
    <row r="561" spans="1:3">
      <c r="A561">
        <v>559</v>
      </c>
      <c r="B561">
        <v>488480.1363057172</v>
      </c>
      <c r="C561">
        <v>785690.0632026631</v>
      </c>
    </row>
    <row r="562" spans="1:3">
      <c r="A562">
        <v>560</v>
      </c>
      <c r="B562">
        <v>488513.6681415559</v>
      </c>
      <c r="C562">
        <v>785702.5719227571</v>
      </c>
    </row>
    <row r="563" spans="1:3">
      <c r="A563">
        <v>561</v>
      </c>
      <c r="B563">
        <v>488457.7695143488</v>
      </c>
      <c r="C563">
        <v>785680.2591719314</v>
      </c>
    </row>
    <row r="564" spans="1:3">
      <c r="A564">
        <v>562</v>
      </c>
      <c r="B564">
        <v>488549.4771821324</v>
      </c>
      <c r="C564">
        <v>785715.2820670028</v>
      </c>
    </row>
    <row r="565" spans="1:3">
      <c r="A565">
        <v>563</v>
      </c>
      <c r="B565">
        <v>488488.3415174669</v>
      </c>
      <c r="C565">
        <v>785692.1803912724</v>
      </c>
    </row>
    <row r="566" spans="1:3">
      <c r="A566">
        <v>564</v>
      </c>
      <c r="B566">
        <v>488471.2455335543</v>
      </c>
      <c r="C566">
        <v>785686.7218636761</v>
      </c>
    </row>
    <row r="567" spans="1:3">
      <c r="A567">
        <v>565</v>
      </c>
      <c r="B567">
        <v>488427.9115076599</v>
      </c>
      <c r="C567">
        <v>785668.3640369166</v>
      </c>
    </row>
    <row r="568" spans="1:3">
      <c r="A568">
        <v>566</v>
      </c>
      <c r="B568">
        <v>488414.9822361178</v>
      </c>
      <c r="C568">
        <v>785663.641662232</v>
      </c>
    </row>
    <row r="569" spans="1:3">
      <c r="A569">
        <v>567</v>
      </c>
      <c r="B569">
        <v>488427.8163290641</v>
      </c>
      <c r="C569">
        <v>785669.7961536986</v>
      </c>
    </row>
    <row r="570" spans="1:3">
      <c r="A570">
        <v>568</v>
      </c>
      <c r="B570">
        <v>488451.1759811154</v>
      </c>
      <c r="C570">
        <v>785678.9635610724</v>
      </c>
    </row>
    <row r="571" spans="1:3">
      <c r="A571">
        <v>569</v>
      </c>
      <c r="B571">
        <v>488381.1522133736</v>
      </c>
      <c r="C571">
        <v>785650.3530980594</v>
      </c>
    </row>
    <row r="572" spans="1:3">
      <c r="A572">
        <v>570</v>
      </c>
      <c r="B572">
        <v>488429.4519689027</v>
      </c>
      <c r="C572">
        <v>785670.8569746851</v>
      </c>
    </row>
    <row r="573" spans="1:3">
      <c r="A573">
        <v>571</v>
      </c>
      <c r="B573">
        <v>488360.1070202491</v>
      </c>
      <c r="C573">
        <v>785641.8711480321</v>
      </c>
    </row>
    <row r="574" spans="1:3">
      <c r="A574">
        <v>572</v>
      </c>
      <c r="B574">
        <v>488435.7001647252</v>
      </c>
      <c r="C574">
        <v>785673.1342685436</v>
      </c>
    </row>
    <row r="575" spans="1:3">
      <c r="A575">
        <v>573</v>
      </c>
      <c r="B575">
        <v>488472.9111490835</v>
      </c>
      <c r="C575">
        <v>785689.1928039526</v>
      </c>
    </row>
    <row r="576" spans="1:3">
      <c r="A576">
        <v>574</v>
      </c>
      <c r="B576">
        <v>488429.6897070137</v>
      </c>
      <c r="C576">
        <v>785670.7877585501</v>
      </c>
    </row>
    <row r="577" spans="1:3">
      <c r="A577">
        <v>575</v>
      </c>
      <c r="B577">
        <v>488396.5367779515</v>
      </c>
      <c r="C577">
        <v>785656.5267889583</v>
      </c>
    </row>
    <row r="578" spans="1:3">
      <c r="A578">
        <v>576</v>
      </c>
      <c r="B578">
        <v>488380.6060336271</v>
      </c>
      <c r="C578">
        <v>785649.1837373759</v>
      </c>
    </row>
    <row r="579" spans="1:3">
      <c r="A579">
        <v>577</v>
      </c>
      <c r="B579">
        <v>488389.6635174447</v>
      </c>
      <c r="C579">
        <v>785654.2169062865</v>
      </c>
    </row>
    <row r="580" spans="1:3">
      <c r="A580">
        <v>578</v>
      </c>
      <c r="B580">
        <v>488388.1210340009</v>
      </c>
      <c r="C580">
        <v>785653.0690236428</v>
      </c>
    </row>
    <row r="581" spans="1:3">
      <c r="A581">
        <v>579</v>
      </c>
      <c r="B581">
        <v>488430.069438026</v>
      </c>
      <c r="C581">
        <v>785671.7510817706</v>
      </c>
    </row>
    <row r="582" spans="1:3">
      <c r="A582">
        <v>580</v>
      </c>
      <c r="B582">
        <v>488424.6901041195</v>
      </c>
      <c r="C582">
        <v>785670.1934032261</v>
      </c>
    </row>
    <row r="583" spans="1:3">
      <c r="A583">
        <v>581</v>
      </c>
      <c r="B583">
        <v>488433.1715843147</v>
      </c>
      <c r="C583">
        <v>785672.5730321846</v>
      </c>
    </row>
    <row r="584" spans="1:3">
      <c r="A584">
        <v>582</v>
      </c>
      <c r="B584">
        <v>488457.3610628787</v>
      </c>
      <c r="C584">
        <v>785680.8499003371</v>
      </c>
    </row>
    <row r="585" spans="1:3">
      <c r="A585">
        <v>583</v>
      </c>
      <c r="B585">
        <v>488447.6139842073</v>
      </c>
      <c r="C585">
        <v>785676.9281393286</v>
      </c>
    </row>
    <row r="586" spans="1:3">
      <c r="A586">
        <v>584</v>
      </c>
      <c r="B586">
        <v>488395.5411978958</v>
      </c>
      <c r="C586">
        <v>785655.181073939</v>
      </c>
    </row>
    <row r="587" spans="1:3">
      <c r="A587">
        <v>585</v>
      </c>
      <c r="B587">
        <v>488464.7476453458</v>
      </c>
      <c r="C587">
        <v>785683.6721703763</v>
      </c>
    </row>
    <row r="588" spans="1:3">
      <c r="A588">
        <v>586</v>
      </c>
      <c r="B588">
        <v>488450.9983786058</v>
      </c>
      <c r="C588">
        <v>785678.5210849186</v>
      </c>
    </row>
    <row r="589" spans="1:3">
      <c r="A589">
        <v>587</v>
      </c>
      <c r="B589">
        <v>488474.2386333276</v>
      </c>
      <c r="C589">
        <v>785688.3676285476</v>
      </c>
    </row>
    <row r="590" spans="1:3">
      <c r="A590">
        <v>588</v>
      </c>
      <c r="B590">
        <v>488464.4544448867</v>
      </c>
      <c r="C590">
        <v>785683.0428325463</v>
      </c>
    </row>
    <row r="591" spans="1:3">
      <c r="A591">
        <v>589</v>
      </c>
      <c r="B591">
        <v>488458.6962054271</v>
      </c>
      <c r="C591">
        <v>785681.3524497076</v>
      </c>
    </row>
    <row r="592" spans="1:3">
      <c r="A592">
        <v>590</v>
      </c>
      <c r="B592">
        <v>488444.9514839061</v>
      </c>
      <c r="C592">
        <v>785675.2128517962</v>
      </c>
    </row>
    <row r="593" spans="1:3">
      <c r="A593">
        <v>591</v>
      </c>
      <c r="B593">
        <v>488476.0585220072</v>
      </c>
      <c r="C593">
        <v>785688.1198417631</v>
      </c>
    </row>
    <row r="594" spans="1:3">
      <c r="A594">
        <v>592</v>
      </c>
      <c r="B594">
        <v>488516.1392480082</v>
      </c>
      <c r="C594">
        <v>785704.3361408033</v>
      </c>
    </row>
    <row r="595" spans="1:3">
      <c r="A595">
        <v>593</v>
      </c>
      <c r="B595">
        <v>488495.3195148161</v>
      </c>
      <c r="C595">
        <v>785696.0903012631</v>
      </c>
    </row>
    <row r="596" spans="1:3">
      <c r="A596">
        <v>594</v>
      </c>
      <c r="B596">
        <v>488465.8905060873</v>
      </c>
      <c r="C596">
        <v>785683.3707674437</v>
      </c>
    </row>
    <row r="597" spans="1:3">
      <c r="A597">
        <v>595</v>
      </c>
      <c r="B597">
        <v>488450.8691545205</v>
      </c>
      <c r="C597">
        <v>785678.0487298522</v>
      </c>
    </row>
    <row r="598" spans="1:3">
      <c r="A598">
        <v>596</v>
      </c>
      <c r="B598">
        <v>488395.5832202631</v>
      </c>
      <c r="C598">
        <v>785654.3475210567</v>
      </c>
    </row>
    <row r="599" spans="1:3">
      <c r="A599">
        <v>597</v>
      </c>
      <c r="B599">
        <v>488472.1167201314</v>
      </c>
      <c r="C599">
        <v>785686.6421032441</v>
      </c>
    </row>
    <row r="600" spans="1:3">
      <c r="A600">
        <v>598</v>
      </c>
      <c r="B600">
        <v>488473.0168631407</v>
      </c>
      <c r="C600">
        <v>785686.1631673287</v>
      </c>
    </row>
    <row r="601" spans="1:3">
      <c r="A601">
        <v>599</v>
      </c>
      <c r="B601">
        <v>488478.3916411683</v>
      </c>
      <c r="C601">
        <v>785688.1952724664</v>
      </c>
    </row>
    <row r="602" spans="1:3">
      <c r="A602">
        <v>600</v>
      </c>
      <c r="B602">
        <v>488496.8460368001</v>
      </c>
      <c r="C602">
        <v>785695.7553507516</v>
      </c>
    </row>
    <row r="603" spans="1:3">
      <c r="A603">
        <v>601</v>
      </c>
      <c r="B603">
        <v>488448.8937482012</v>
      </c>
      <c r="C603">
        <v>785676.4487282754</v>
      </c>
    </row>
    <row r="604" spans="1:3">
      <c r="A604">
        <v>602</v>
      </c>
      <c r="B604">
        <v>488467.6916413794</v>
      </c>
      <c r="C604">
        <v>785684.6080545012</v>
      </c>
    </row>
    <row r="605" spans="1:3">
      <c r="A605">
        <v>603</v>
      </c>
      <c r="B605">
        <v>488451.2749191934</v>
      </c>
      <c r="C605">
        <v>785677.3014160531</v>
      </c>
    </row>
    <row r="606" spans="1:3">
      <c r="A606">
        <v>604</v>
      </c>
      <c r="B606">
        <v>488446.540620206</v>
      </c>
      <c r="C606">
        <v>785673.9573430117</v>
      </c>
    </row>
    <row r="607" spans="1:3">
      <c r="A607">
        <v>605</v>
      </c>
      <c r="B607">
        <v>488465.4253836841</v>
      </c>
      <c r="C607">
        <v>785681.9834398602</v>
      </c>
    </row>
    <row r="608" spans="1:3">
      <c r="A608">
        <v>606</v>
      </c>
      <c r="B608">
        <v>488428.9768599042</v>
      </c>
      <c r="C608">
        <v>785664.8477555678</v>
      </c>
    </row>
    <row r="609" spans="1:3">
      <c r="A609">
        <v>607</v>
      </c>
      <c r="B609">
        <v>488440.2778371389</v>
      </c>
      <c r="C609">
        <v>785671.9221297557</v>
      </c>
    </row>
    <row r="610" spans="1:3">
      <c r="A610">
        <v>608</v>
      </c>
      <c r="B610">
        <v>488450.3010770868</v>
      </c>
      <c r="C610">
        <v>785675.5896673616</v>
      </c>
    </row>
    <row r="611" spans="1:3">
      <c r="A611">
        <v>609</v>
      </c>
      <c r="B611">
        <v>488446.2317547282</v>
      </c>
      <c r="C611">
        <v>785673.7793558991</v>
      </c>
    </row>
    <row r="612" spans="1:3">
      <c r="A612">
        <v>610</v>
      </c>
      <c r="B612">
        <v>488431.1838823265</v>
      </c>
      <c r="C612">
        <v>785667.5140784725</v>
      </c>
    </row>
    <row r="613" spans="1:3">
      <c r="A613">
        <v>611</v>
      </c>
      <c r="B613">
        <v>488461.9251474247</v>
      </c>
      <c r="C613">
        <v>785680.3751851688</v>
      </c>
    </row>
    <row r="614" spans="1:3">
      <c r="A614">
        <v>612</v>
      </c>
      <c r="B614">
        <v>488393.9296513201</v>
      </c>
      <c r="C614">
        <v>785651.7622938686</v>
      </c>
    </row>
    <row r="615" spans="1:3">
      <c r="A615">
        <v>613</v>
      </c>
      <c r="B615">
        <v>488384.5467739365</v>
      </c>
      <c r="C615">
        <v>785648.2720130023</v>
      </c>
    </row>
    <row r="616" spans="1:3">
      <c r="A616">
        <v>614</v>
      </c>
      <c r="B616">
        <v>488396.2365640007</v>
      </c>
      <c r="C616">
        <v>785650.7513096568</v>
      </c>
    </row>
    <row r="617" spans="1:3">
      <c r="A617">
        <v>615</v>
      </c>
      <c r="B617">
        <v>488380.2196331495</v>
      </c>
      <c r="C617">
        <v>785645.6491575238</v>
      </c>
    </row>
    <row r="618" spans="1:3">
      <c r="A618">
        <v>616</v>
      </c>
      <c r="B618">
        <v>488411.781006798</v>
      </c>
      <c r="C618">
        <v>785659.207932909</v>
      </c>
    </row>
    <row r="619" spans="1:3">
      <c r="A619">
        <v>617</v>
      </c>
      <c r="B619">
        <v>488401.9126260589</v>
      </c>
      <c r="C619">
        <v>785654.7299416617</v>
      </c>
    </row>
    <row r="620" spans="1:3">
      <c r="A620">
        <v>618</v>
      </c>
      <c r="B620">
        <v>488425.7708370934</v>
      </c>
      <c r="C620">
        <v>785664.4067708106</v>
      </c>
    </row>
    <row r="621" spans="1:3">
      <c r="A621">
        <v>619</v>
      </c>
      <c r="B621">
        <v>488403.6145771258</v>
      </c>
      <c r="C621">
        <v>785655.6981846642</v>
      </c>
    </row>
    <row r="622" spans="1:3">
      <c r="A622">
        <v>620</v>
      </c>
      <c r="B622">
        <v>488400.0690267337</v>
      </c>
      <c r="C622">
        <v>785653.9264656674</v>
      </c>
    </row>
    <row r="623" spans="1:3">
      <c r="A623">
        <v>621</v>
      </c>
      <c r="B623">
        <v>488396.9505271846</v>
      </c>
      <c r="C623">
        <v>785653.2030373887</v>
      </c>
    </row>
    <row r="624" spans="1:3">
      <c r="A624">
        <v>622</v>
      </c>
      <c r="B624">
        <v>488356.8427415091</v>
      </c>
      <c r="C624">
        <v>785637.9479788066</v>
      </c>
    </row>
    <row r="625" spans="1:3">
      <c r="A625">
        <v>623</v>
      </c>
      <c r="B625">
        <v>488439.5471064919</v>
      </c>
      <c r="C625">
        <v>785670.8576395655</v>
      </c>
    </row>
    <row r="626" spans="1:3">
      <c r="A626">
        <v>624</v>
      </c>
      <c r="B626">
        <v>488383.4794740251</v>
      </c>
      <c r="C626">
        <v>785647.756589178</v>
      </c>
    </row>
    <row r="627" spans="1:3">
      <c r="A627">
        <v>625</v>
      </c>
      <c r="B627">
        <v>488382.6555586118</v>
      </c>
      <c r="C627">
        <v>785646.8470934336</v>
      </c>
    </row>
    <row r="628" spans="1:3">
      <c r="A628">
        <v>626</v>
      </c>
      <c r="B628">
        <v>488354.9607945085</v>
      </c>
      <c r="C628">
        <v>785636.0598251442</v>
      </c>
    </row>
    <row r="629" spans="1:3">
      <c r="A629">
        <v>627</v>
      </c>
      <c r="B629">
        <v>488365.1877983526</v>
      </c>
      <c r="C629">
        <v>785639.6599146642</v>
      </c>
    </row>
    <row r="630" spans="1:3">
      <c r="A630">
        <v>628</v>
      </c>
      <c r="B630">
        <v>488393.7496148657</v>
      </c>
      <c r="C630">
        <v>785651.8788447432</v>
      </c>
    </row>
    <row r="631" spans="1:3">
      <c r="A631">
        <v>629</v>
      </c>
      <c r="B631">
        <v>488393.940493056</v>
      </c>
      <c r="C631">
        <v>785652.2138197154</v>
      </c>
    </row>
    <row r="632" spans="1:3">
      <c r="A632">
        <v>630</v>
      </c>
      <c r="B632">
        <v>488393.2148846721</v>
      </c>
      <c r="C632">
        <v>785651.9905573778</v>
      </c>
    </row>
    <row r="633" spans="1:3">
      <c r="A633">
        <v>631</v>
      </c>
      <c r="B633">
        <v>488412.513245055</v>
      </c>
      <c r="C633">
        <v>785659.2498072902</v>
      </c>
    </row>
    <row r="634" spans="1:3">
      <c r="A634">
        <v>632</v>
      </c>
      <c r="B634">
        <v>488386.5070231064</v>
      </c>
      <c r="C634">
        <v>785650.9273001255</v>
      </c>
    </row>
    <row r="635" spans="1:3">
      <c r="A635">
        <v>633</v>
      </c>
      <c r="B635">
        <v>488377.7868990952</v>
      </c>
      <c r="C635">
        <v>785644.9308229752</v>
      </c>
    </row>
    <row r="636" spans="1:3">
      <c r="A636">
        <v>634</v>
      </c>
      <c r="B636">
        <v>488381.7086043181</v>
      </c>
      <c r="C636">
        <v>785645.7426865273</v>
      </c>
    </row>
    <row r="637" spans="1:3">
      <c r="A637">
        <v>635</v>
      </c>
      <c r="B637">
        <v>488389.6101897956</v>
      </c>
      <c r="C637">
        <v>785648.4754005709</v>
      </c>
    </row>
    <row r="638" spans="1:3">
      <c r="A638">
        <v>636</v>
      </c>
      <c r="B638">
        <v>488403.4546957151</v>
      </c>
      <c r="C638">
        <v>785655.3823638925</v>
      </c>
    </row>
    <row r="639" spans="1:3">
      <c r="A639">
        <v>637</v>
      </c>
      <c r="B639">
        <v>488407.3142435413</v>
      </c>
      <c r="C639">
        <v>785656.9475009604</v>
      </c>
    </row>
    <row r="640" spans="1:3">
      <c r="A640">
        <v>638</v>
      </c>
      <c r="B640">
        <v>488452.4741726004</v>
      </c>
      <c r="C640">
        <v>785676.160010961</v>
      </c>
    </row>
    <row r="641" spans="1:3">
      <c r="A641">
        <v>639</v>
      </c>
      <c r="B641">
        <v>488396.2941383088</v>
      </c>
      <c r="C641">
        <v>785652.4080554633</v>
      </c>
    </row>
    <row r="642" spans="1:3">
      <c r="A642">
        <v>640</v>
      </c>
      <c r="B642">
        <v>488396.6262556929</v>
      </c>
      <c r="C642">
        <v>785652.9948873864</v>
      </c>
    </row>
    <row r="643" spans="1:3">
      <c r="A643">
        <v>641</v>
      </c>
      <c r="B643">
        <v>488402.0903983092</v>
      </c>
      <c r="C643">
        <v>785655.6530841205</v>
      </c>
    </row>
    <row r="644" spans="1:3">
      <c r="A644">
        <v>642</v>
      </c>
      <c r="B644">
        <v>488389.9086743636</v>
      </c>
      <c r="C644">
        <v>785649.5431878116</v>
      </c>
    </row>
    <row r="645" spans="1:3">
      <c r="A645">
        <v>643</v>
      </c>
      <c r="B645">
        <v>488381.1664562642</v>
      </c>
      <c r="C645">
        <v>785646.135533765</v>
      </c>
    </row>
    <row r="646" spans="1:3">
      <c r="A646">
        <v>644</v>
      </c>
      <c r="B646">
        <v>488377.089807981</v>
      </c>
      <c r="C646">
        <v>785645.8467532278</v>
      </c>
    </row>
    <row r="647" spans="1:3">
      <c r="A647">
        <v>645</v>
      </c>
      <c r="B647">
        <v>488378.9878156023</v>
      </c>
      <c r="C647">
        <v>785645.4768683099</v>
      </c>
    </row>
    <row r="648" spans="1:3">
      <c r="A648">
        <v>646</v>
      </c>
      <c r="B648">
        <v>488392.3899737429</v>
      </c>
      <c r="C648">
        <v>785650.6109557084</v>
      </c>
    </row>
    <row r="649" spans="1:3">
      <c r="A649">
        <v>647</v>
      </c>
      <c r="B649">
        <v>488384.1467257045</v>
      </c>
      <c r="C649">
        <v>785647.155375583</v>
      </c>
    </row>
    <row r="650" spans="1:3">
      <c r="A650">
        <v>648</v>
      </c>
      <c r="B650">
        <v>488417.3634163953</v>
      </c>
      <c r="C650">
        <v>785660.4111056624</v>
      </c>
    </row>
    <row r="651" spans="1:3">
      <c r="A651">
        <v>649</v>
      </c>
      <c r="B651">
        <v>488392.2800036423</v>
      </c>
      <c r="C651">
        <v>785650.4943805684</v>
      </c>
    </row>
    <row r="652" spans="1:3">
      <c r="A652">
        <v>650</v>
      </c>
      <c r="B652">
        <v>488369.9911813672</v>
      </c>
      <c r="C652">
        <v>785640.3756580983</v>
      </c>
    </row>
    <row r="653" spans="1:3">
      <c r="A653">
        <v>651</v>
      </c>
      <c r="B653">
        <v>488405.8526685578</v>
      </c>
      <c r="C653">
        <v>785655.8832217347</v>
      </c>
    </row>
    <row r="654" spans="1:3">
      <c r="A654">
        <v>652</v>
      </c>
      <c r="B654">
        <v>488400.4531118732</v>
      </c>
      <c r="C654">
        <v>785653.7798708867</v>
      </c>
    </row>
    <row r="655" spans="1:3">
      <c r="A655">
        <v>653</v>
      </c>
      <c r="B655">
        <v>488389.4636854577</v>
      </c>
      <c r="C655">
        <v>785649.5917970272</v>
      </c>
    </row>
    <row r="656" spans="1:3">
      <c r="A656">
        <v>654</v>
      </c>
      <c r="B656">
        <v>488325.3114709231</v>
      </c>
      <c r="C656">
        <v>785621.8276966083</v>
      </c>
    </row>
    <row r="657" spans="1:3">
      <c r="A657">
        <v>655</v>
      </c>
      <c r="B657">
        <v>488434.2151147789</v>
      </c>
      <c r="C657">
        <v>785667.7328416397</v>
      </c>
    </row>
    <row r="658" spans="1:3">
      <c r="A658">
        <v>656</v>
      </c>
      <c r="B658">
        <v>488411.6533018785</v>
      </c>
      <c r="C658">
        <v>785660.3713723923</v>
      </c>
    </row>
    <row r="659" spans="1:3">
      <c r="A659">
        <v>657</v>
      </c>
      <c r="B659">
        <v>488385.8554819202</v>
      </c>
      <c r="C659">
        <v>785647.9959486948</v>
      </c>
    </row>
    <row r="660" spans="1:3">
      <c r="A660">
        <v>658</v>
      </c>
      <c r="B660">
        <v>488365.8112773812</v>
      </c>
      <c r="C660">
        <v>785638.2952873334</v>
      </c>
    </row>
    <row r="661" spans="1:3">
      <c r="A661">
        <v>659</v>
      </c>
      <c r="B661">
        <v>488415.0086215733</v>
      </c>
      <c r="C661">
        <v>785659.1931298721</v>
      </c>
    </row>
    <row r="662" spans="1:3">
      <c r="A662">
        <v>660</v>
      </c>
      <c r="B662">
        <v>488364.6669028949</v>
      </c>
      <c r="C662">
        <v>785639.4133679882</v>
      </c>
    </row>
    <row r="663" spans="1:3">
      <c r="A663">
        <v>661</v>
      </c>
      <c r="B663">
        <v>488414.7593922127</v>
      </c>
      <c r="C663">
        <v>785659.1414218287</v>
      </c>
    </row>
    <row r="664" spans="1:3">
      <c r="A664">
        <v>662</v>
      </c>
      <c r="B664">
        <v>488426.3187973356</v>
      </c>
      <c r="C664">
        <v>785665.5547954038</v>
      </c>
    </row>
    <row r="665" spans="1:3">
      <c r="A665">
        <v>663</v>
      </c>
      <c r="B665">
        <v>488415.6605523556</v>
      </c>
      <c r="C665">
        <v>785659.4817381991</v>
      </c>
    </row>
    <row r="666" spans="1:3">
      <c r="A666">
        <v>664</v>
      </c>
      <c r="B666">
        <v>488442.5447224802</v>
      </c>
      <c r="C666">
        <v>785669.0467476314</v>
      </c>
    </row>
    <row r="667" spans="1:3">
      <c r="A667">
        <v>665</v>
      </c>
      <c r="B667">
        <v>488445.6239438757</v>
      </c>
      <c r="C667">
        <v>785671.9105525089</v>
      </c>
    </row>
    <row r="668" spans="1:3">
      <c r="A668">
        <v>666</v>
      </c>
      <c r="B668">
        <v>488414.9403416308</v>
      </c>
      <c r="C668">
        <v>785659.2740327585</v>
      </c>
    </row>
    <row r="669" spans="1:3">
      <c r="A669">
        <v>667</v>
      </c>
      <c r="B669">
        <v>488419.9138079665</v>
      </c>
      <c r="C669">
        <v>785661.1596283013</v>
      </c>
    </row>
    <row r="670" spans="1:3">
      <c r="A670">
        <v>668</v>
      </c>
      <c r="B670">
        <v>488423.5266783871</v>
      </c>
      <c r="C670">
        <v>785662.3504273568</v>
      </c>
    </row>
    <row r="671" spans="1:3">
      <c r="A671">
        <v>669</v>
      </c>
      <c r="B671">
        <v>488423.6426222029</v>
      </c>
      <c r="C671">
        <v>785662.5835547944</v>
      </c>
    </row>
    <row r="672" spans="1:3">
      <c r="A672">
        <v>670</v>
      </c>
      <c r="B672">
        <v>488417.4357769589</v>
      </c>
      <c r="C672">
        <v>785659.9231471032</v>
      </c>
    </row>
    <row r="673" spans="1:3">
      <c r="A673">
        <v>671</v>
      </c>
      <c r="B673">
        <v>488427.4174781318</v>
      </c>
      <c r="C673">
        <v>785663.8635312498</v>
      </c>
    </row>
    <row r="674" spans="1:3">
      <c r="A674">
        <v>672</v>
      </c>
      <c r="B674">
        <v>488427.1826480822</v>
      </c>
      <c r="C674">
        <v>785663.8917186846</v>
      </c>
    </row>
    <row r="675" spans="1:3">
      <c r="A675">
        <v>673</v>
      </c>
      <c r="B675">
        <v>488422.3533337179</v>
      </c>
      <c r="C675">
        <v>785661.6687066213</v>
      </c>
    </row>
    <row r="676" spans="1:3">
      <c r="A676">
        <v>674</v>
      </c>
      <c r="B676">
        <v>488424.9264500665</v>
      </c>
      <c r="C676">
        <v>785663.3093056334</v>
      </c>
    </row>
    <row r="677" spans="1:3">
      <c r="A677">
        <v>675</v>
      </c>
      <c r="B677">
        <v>488415.8815797663</v>
      </c>
      <c r="C677">
        <v>785659.6443961292</v>
      </c>
    </row>
    <row r="678" spans="1:3">
      <c r="A678">
        <v>676</v>
      </c>
      <c r="B678">
        <v>488410.6910295714</v>
      </c>
      <c r="C678">
        <v>785657.1976232114</v>
      </c>
    </row>
    <row r="679" spans="1:3">
      <c r="A679">
        <v>677</v>
      </c>
      <c r="B679">
        <v>488379.0561301117</v>
      </c>
      <c r="C679">
        <v>785643.2759141969</v>
      </c>
    </row>
    <row r="680" spans="1:3">
      <c r="A680">
        <v>678</v>
      </c>
      <c r="B680">
        <v>488426.0606654354</v>
      </c>
      <c r="C680">
        <v>785663.6753483594</v>
      </c>
    </row>
    <row r="681" spans="1:3">
      <c r="A681">
        <v>679</v>
      </c>
      <c r="B681">
        <v>488421.67696127</v>
      </c>
      <c r="C681">
        <v>785660.8504670879</v>
      </c>
    </row>
    <row r="682" spans="1:3">
      <c r="A682">
        <v>680</v>
      </c>
      <c r="B682">
        <v>488415.1876449006</v>
      </c>
      <c r="C682">
        <v>785658.5659876226</v>
      </c>
    </row>
    <row r="683" spans="1:3">
      <c r="A683">
        <v>681</v>
      </c>
      <c r="B683">
        <v>488423.2965007442</v>
      </c>
      <c r="C683">
        <v>785663.2046394895</v>
      </c>
    </row>
    <row r="684" spans="1:3">
      <c r="A684">
        <v>682</v>
      </c>
      <c r="B684">
        <v>488423.3195323416</v>
      </c>
      <c r="C684">
        <v>785663.2265684942</v>
      </c>
    </row>
    <row r="685" spans="1:3">
      <c r="A685">
        <v>683</v>
      </c>
      <c r="B685">
        <v>488396.0876386587</v>
      </c>
      <c r="C685">
        <v>785652.4986293921</v>
      </c>
    </row>
    <row r="686" spans="1:3">
      <c r="A686">
        <v>684</v>
      </c>
      <c r="B686">
        <v>488392.480520203</v>
      </c>
      <c r="C686">
        <v>785651.0887829491</v>
      </c>
    </row>
    <row r="687" spans="1:3">
      <c r="A687">
        <v>685</v>
      </c>
      <c r="B687">
        <v>488386.1056658638</v>
      </c>
      <c r="C687">
        <v>785648.3855437972</v>
      </c>
    </row>
    <row r="688" spans="1:3">
      <c r="A688">
        <v>686</v>
      </c>
      <c r="B688">
        <v>488378.8557795705</v>
      </c>
      <c r="C688">
        <v>785645.4633622915</v>
      </c>
    </row>
    <row r="689" spans="1:3">
      <c r="A689">
        <v>687</v>
      </c>
      <c r="B689">
        <v>488410.4160211618</v>
      </c>
      <c r="C689">
        <v>785658.601357279</v>
      </c>
    </row>
    <row r="690" spans="1:3">
      <c r="A690">
        <v>688</v>
      </c>
      <c r="B690">
        <v>488397.425161618</v>
      </c>
      <c r="C690">
        <v>785652.8769601673</v>
      </c>
    </row>
    <row r="691" spans="1:3">
      <c r="A691">
        <v>689</v>
      </c>
      <c r="B691">
        <v>488371.9238005743</v>
      </c>
      <c r="C691">
        <v>785643.1537270159</v>
      </c>
    </row>
    <row r="692" spans="1:3">
      <c r="A692">
        <v>690</v>
      </c>
      <c r="B692">
        <v>488396.4042565473</v>
      </c>
      <c r="C692">
        <v>785652.6168551975</v>
      </c>
    </row>
    <row r="693" spans="1:3">
      <c r="A693">
        <v>691</v>
      </c>
      <c r="B693">
        <v>488393.3195634777</v>
      </c>
      <c r="C693">
        <v>785651.5013560436</v>
      </c>
    </row>
    <row r="694" spans="1:3">
      <c r="A694">
        <v>692</v>
      </c>
      <c r="B694">
        <v>488408.1916222784</v>
      </c>
      <c r="C694">
        <v>785657.5045701129</v>
      </c>
    </row>
    <row r="695" spans="1:3">
      <c r="A695">
        <v>693</v>
      </c>
      <c r="B695">
        <v>488425.5896966771</v>
      </c>
      <c r="C695">
        <v>785665.004470068</v>
      </c>
    </row>
    <row r="696" spans="1:3">
      <c r="A696">
        <v>694</v>
      </c>
      <c r="B696">
        <v>488407.8844445521</v>
      </c>
      <c r="C696">
        <v>785657.4425998515</v>
      </c>
    </row>
    <row r="697" spans="1:3">
      <c r="A697">
        <v>695</v>
      </c>
      <c r="B697">
        <v>488405.2797900484</v>
      </c>
      <c r="C697">
        <v>785656.6878987716</v>
      </c>
    </row>
    <row r="698" spans="1:3">
      <c r="A698">
        <v>696</v>
      </c>
      <c r="B698">
        <v>488408.3342543051</v>
      </c>
      <c r="C698">
        <v>785657.5745663989</v>
      </c>
    </row>
    <row r="699" spans="1:3">
      <c r="A699">
        <v>697</v>
      </c>
      <c r="B699">
        <v>488409.6745010693</v>
      </c>
      <c r="C699">
        <v>785658.0895164562</v>
      </c>
    </row>
    <row r="700" spans="1:3">
      <c r="A700">
        <v>698</v>
      </c>
      <c r="B700">
        <v>488407.338156214</v>
      </c>
      <c r="C700">
        <v>785657.0788188506</v>
      </c>
    </row>
    <row r="701" spans="1:3">
      <c r="A701">
        <v>699</v>
      </c>
      <c r="B701">
        <v>488407.9837385278</v>
      </c>
      <c r="C701">
        <v>785657.2685100227</v>
      </c>
    </row>
    <row r="702" spans="1:3">
      <c r="A702">
        <v>700</v>
      </c>
      <c r="B702">
        <v>488402.897509218</v>
      </c>
      <c r="C702">
        <v>785655.3879643176</v>
      </c>
    </row>
    <row r="703" spans="1:3">
      <c r="A703">
        <v>701</v>
      </c>
      <c r="B703">
        <v>488401.1485458201</v>
      </c>
      <c r="C703">
        <v>785654.2291941744</v>
      </c>
    </row>
    <row r="704" spans="1:3">
      <c r="A704">
        <v>702</v>
      </c>
      <c r="B704">
        <v>488416.8256717924</v>
      </c>
      <c r="C704">
        <v>785660.7220323355</v>
      </c>
    </row>
    <row r="705" spans="1:3">
      <c r="A705">
        <v>703</v>
      </c>
      <c r="B705">
        <v>488404.6631966258</v>
      </c>
      <c r="C705">
        <v>785655.8033806904</v>
      </c>
    </row>
    <row r="706" spans="1:3">
      <c r="A706">
        <v>704</v>
      </c>
      <c r="B706">
        <v>488400.5793305543</v>
      </c>
      <c r="C706">
        <v>785653.5687244668</v>
      </c>
    </row>
    <row r="707" spans="1:3">
      <c r="A707">
        <v>705</v>
      </c>
      <c r="B707">
        <v>488402.4910921629</v>
      </c>
      <c r="C707">
        <v>785654.3453385398</v>
      </c>
    </row>
    <row r="708" spans="1:3">
      <c r="A708">
        <v>706</v>
      </c>
      <c r="B708">
        <v>488401.0219473126</v>
      </c>
      <c r="C708">
        <v>785653.7895882207</v>
      </c>
    </row>
    <row r="709" spans="1:3">
      <c r="A709">
        <v>707</v>
      </c>
      <c r="B709">
        <v>488407.2145305704</v>
      </c>
      <c r="C709">
        <v>785656.3873912941</v>
      </c>
    </row>
    <row r="710" spans="1:3">
      <c r="A710">
        <v>708</v>
      </c>
      <c r="B710">
        <v>488401.8963579856</v>
      </c>
      <c r="C710">
        <v>785654.2977840262</v>
      </c>
    </row>
    <row r="711" spans="1:3">
      <c r="A711">
        <v>709</v>
      </c>
      <c r="B711">
        <v>488401.875257824</v>
      </c>
      <c r="C711">
        <v>785653.9386818414</v>
      </c>
    </row>
    <row r="712" spans="1:3">
      <c r="A712">
        <v>710</v>
      </c>
      <c r="B712">
        <v>488395.574615735</v>
      </c>
      <c r="C712">
        <v>785651.1261136235</v>
      </c>
    </row>
    <row r="713" spans="1:3">
      <c r="A713">
        <v>711</v>
      </c>
      <c r="B713">
        <v>488389.5249832054</v>
      </c>
      <c r="C713">
        <v>785648.5065435419</v>
      </c>
    </row>
    <row r="714" spans="1:3">
      <c r="A714">
        <v>712</v>
      </c>
      <c r="B714">
        <v>488391.0906204178</v>
      </c>
      <c r="C714">
        <v>785649.0351573268</v>
      </c>
    </row>
    <row r="715" spans="1:3">
      <c r="A715">
        <v>713</v>
      </c>
      <c r="B715">
        <v>488404.1966151767</v>
      </c>
      <c r="C715">
        <v>785654.3608819768</v>
      </c>
    </row>
    <row r="716" spans="1:3">
      <c r="A716">
        <v>714</v>
      </c>
      <c r="B716">
        <v>488389.7470388791</v>
      </c>
      <c r="C716">
        <v>785648.5946240119</v>
      </c>
    </row>
    <row r="717" spans="1:3">
      <c r="A717">
        <v>715</v>
      </c>
      <c r="B717">
        <v>488384.7698311512</v>
      </c>
      <c r="C717">
        <v>785646.6005709639</v>
      </c>
    </row>
    <row r="718" spans="1:3">
      <c r="A718">
        <v>716</v>
      </c>
      <c r="B718">
        <v>488379.5495283366</v>
      </c>
      <c r="C718">
        <v>785644.5730545742</v>
      </c>
    </row>
    <row r="719" spans="1:3">
      <c r="A719">
        <v>717</v>
      </c>
      <c r="B719">
        <v>488381.0926971776</v>
      </c>
      <c r="C719">
        <v>785644.870081499</v>
      </c>
    </row>
    <row r="720" spans="1:3">
      <c r="A720">
        <v>718</v>
      </c>
      <c r="B720">
        <v>488381.5857464771</v>
      </c>
      <c r="C720">
        <v>785645.4962219761</v>
      </c>
    </row>
    <row r="721" spans="1:3">
      <c r="A721">
        <v>719</v>
      </c>
      <c r="B721">
        <v>488385.3982006934</v>
      </c>
      <c r="C721">
        <v>785647.0669709163</v>
      </c>
    </row>
    <row r="722" spans="1:3">
      <c r="A722">
        <v>720</v>
      </c>
      <c r="B722">
        <v>488390.3759475527</v>
      </c>
      <c r="C722">
        <v>785649.1216613495</v>
      </c>
    </row>
    <row r="723" spans="1:3">
      <c r="A723">
        <v>721</v>
      </c>
      <c r="B723">
        <v>488363.2964548946</v>
      </c>
      <c r="C723">
        <v>785637.9357930141</v>
      </c>
    </row>
    <row r="724" spans="1:3">
      <c r="A724">
        <v>722</v>
      </c>
      <c r="B724">
        <v>488385.5419553373</v>
      </c>
      <c r="C724">
        <v>785647.0933535116</v>
      </c>
    </row>
    <row r="725" spans="1:3">
      <c r="A725">
        <v>723</v>
      </c>
      <c r="B725">
        <v>488383.5080409012</v>
      </c>
      <c r="C725">
        <v>785646.2483662708</v>
      </c>
    </row>
    <row r="726" spans="1:3">
      <c r="A726">
        <v>724</v>
      </c>
      <c r="B726">
        <v>488383.2333019248</v>
      </c>
      <c r="C726">
        <v>785646.2421387613</v>
      </c>
    </row>
    <row r="727" spans="1:3">
      <c r="A727">
        <v>725</v>
      </c>
      <c r="B727">
        <v>488375.5437607937</v>
      </c>
      <c r="C727">
        <v>785642.9018336845</v>
      </c>
    </row>
    <row r="728" spans="1:3">
      <c r="A728">
        <v>726</v>
      </c>
      <c r="B728">
        <v>488385.4882522426</v>
      </c>
      <c r="C728">
        <v>785647.1800608778</v>
      </c>
    </row>
    <row r="729" spans="1:3">
      <c r="A729">
        <v>727</v>
      </c>
      <c r="B729">
        <v>488382.3275254137</v>
      </c>
      <c r="C729">
        <v>785645.5803129401</v>
      </c>
    </row>
    <row r="730" spans="1:3">
      <c r="A730">
        <v>728</v>
      </c>
      <c r="B730">
        <v>488388.5467724517</v>
      </c>
      <c r="C730">
        <v>785648.0925163847</v>
      </c>
    </row>
    <row r="731" spans="1:3">
      <c r="A731">
        <v>729</v>
      </c>
      <c r="B731">
        <v>488399.1725711456</v>
      </c>
      <c r="C731">
        <v>785652.8742372307</v>
      </c>
    </row>
    <row r="732" spans="1:3">
      <c r="A732">
        <v>730</v>
      </c>
      <c r="B732">
        <v>488398.7960415488</v>
      </c>
      <c r="C732">
        <v>785652.8750799678</v>
      </c>
    </row>
    <row r="733" spans="1:3">
      <c r="A733">
        <v>731</v>
      </c>
      <c r="B733">
        <v>488386.0337698049</v>
      </c>
      <c r="C733">
        <v>785647.3499180828</v>
      </c>
    </row>
    <row r="734" spans="1:3">
      <c r="A734">
        <v>732</v>
      </c>
      <c r="B734">
        <v>488398.0011076591</v>
      </c>
      <c r="C734">
        <v>785652.4888428152</v>
      </c>
    </row>
    <row r="735" spans="1:3">
      <c r="A735">
        <v>733</v>
      </c>
      <c r="B735">
        <v>488403.8439591872</v>
      </c>
      <c r="C735">
        <v>785655.2907666804</v>
      </c>
    </row>
    <row r="736" spans="1:3">
      <c r="A736">
        <v>734</v>
      </c>
      <c r="B736">
        <v>488399.1148363483</v>
      </c>
      <c r="C736">
        <v>785652.76770923</v>
      </c>
    </row>
    <row r="737" spans="1:3">
      <c r="A737">
        <v>735</v>
      </c>
      <c r="B737">
        <v>488394.082698758</v>
      </c>
      <c r="C737">
        <v>785650.8706953196</v>
      </c>
    </row>
    <row r="738" spans="1:3">
      <c r="A738">
        <v>736</v>
      </c>
      <c r="B738">
        <v>488393.4066266154</v>
      </c>
      <c r="C738">
        <v>785650.5971759912</v>
      </c>
    </row>
    <row r="739" spans="1:3">
      <c r="A739">
        <v>737</v>
      </c>
      <c r="B739">
        <v>488402.4699880762</v>
      </c>
      <c r="C739">
        <v>785654.6467967996</v>
      </c>
    </row>
    <row r="740" spans="1:3">
      <c r="A740">
        <v>738</v>
      </c>
      <c r="B740">
        <v>488396.0894919545</v>
      </c>
      <c r="C740">
        <v>785651.5873481758</v>
      </c>
    </row>
    <row r="741" spans="1:3">
      <c r="A741">
        <v>739</v>
      </c>
      <c r="B741">
        <v>488409.4593323774</v>
      </c>
      <c r="C741">
        <v>785657.1118959315</v>
      </c>
    </row>
    <row r="742" spans="1:3">
      <c r="A742">
        <v>740</v>
      </c>
      <c r="B742">
        <v>488410.3370681561</v>
      </c>
      <c r="C742">
        <v>785657.4201225506</v>
      </c>
    </row>
    <row r="743" spans="1:3">
      <c r="A743">
        <v>741</v>
      </c>
      <c r="B743">
        <v>488413.4661232627</v>
      </c>
      <c r="C743">
        <v>785658.468911772</v>
      </c>
    </row>
    <row r="744" spans="1:3">
      <c r="A744">
        <v>742</v>
      </c>
      <c r="B744">
        <v>488411.2187288248</v>
      </c>
      <c r="C744">
        <v>785657.8872243937</v>
      </c>
    </row>
    <row r="745" spans="1:3">
      <c r="A745">
        <v>743</v>
      </c>
      <c r="B745">
        <v>488416.6673990334</v>
      </c>
      <c r="C745">
        <v>785659.683003339</v>
      </c>
    </row>
    <row r="746" spans="1:3">
      <c r="A746">
        <v>744</v>
      </c>
      <c r="B746">
        <v>488413.6310596528</v>
      </c>
      <c r="C746">
        <v>785658.8274771051</v>
      </c>
    </row>
    <row r="747" spans="1:3">
      <c r="A747">
        <v>745</v>
      </c>
      <c r="B747">
        <v>488419.738488376</v>
      </c>
      <c r="C747">
        <v>785660.9632380359</v>
      </c>
    </row>
    <row r="748" spans="1:3">
      <c r="A748">
        <v>746</v>
      </c>
      <c r="B748">
        <v>488406.080862373</v>
      </c>
      <c r="C748">
        <v>785655.659775058</v>
      </c>
    </row>
    <row r="749" spans="1:3">
      <c r="A749">
        <v>747</v>
      </c>
      <c r="B749">
        <v>488390.8328757762</v>
      </c>
      <c r="C749">
        <v>785649.3098011544</v>
      </c>
    </row>
    <row r="750" spans="1:3">
      <c r="A750">
        <v>748</v>
      </c>
      <c r="B750">
        <v>488392.4606766859</v>
      </c>
      <c r="C750">
        <v>785649.9879639936</v>
      </c>
    </row>
    <row r="751" spans="1:3">
      <c r="A751">
        <v>749</v>
      </c>
      <c r="B751">
        <v>488382.0646650339</v>
      </c>
      <c r="C751">
        <v>785645.5526853731</v>
      </c>
    </row>
    <row r="752" spans="1:3">
      <c r="A752">
        <v>750</v>
      </c>
      <c r="B752">
        <v>488385.4513186449</v>
      </c>
      <c r="C752">
        <v>785646.9740828229</v>
      </c>
    </row>
    <row r="753" spans="1:3">
      <c r="A753">
        <v>751</v>
      </c>
      <c r="B753">
        <v>488387.6861146741</v>
      </c>
      <c r="C753">
        <v>785647.7437692794</v>
      </c>
    </row>
    <row r="754" spans="1:3">
      <c r="A754">
        <v>752</v>
      </c>
      <c r="B754">
        <v>488380.5809086313</v>
      </c>
      <c r="C754">
        <v>785644.9278336081</v>
      </c>
    </row>
    <row r="755" spans="1:3">
      <c r="A755">
        <v>753</v>
      </c>
      <c r="B755">
        <v>488377.258199172</v>
      </c>
      <c r="C755">
        <v>785643.7228077281</v>
      </c>
    </row>
    <row r="756" spans="1:3">
      <c r="A756">
        <v>754</v>
      </c>
      <c r="B756">
        <v>488379.0913674464</v>
      </c>
      <c r="C756">
        <v>785644.2035949538</v>
      </c>
    </row>
    <row r="757" spans="1:3">
      <c r="A757">
        <v>755</v>
      </c>
      <c r="B757">
        <v>488367.1457487421</v>
      </c>
      <c r="C757">
        <v>785639.2673094112</v>
      </c>
    </row>
    <row r="758" spans="1:3">
      <c r="A758">
        <v>756</v>
      </c>
      <c r="B758">
        <v>488376.7361372942</v>
      </c>
      <c r="C758">
        <v>785643.2041026062</v>
      </c>
    </row>
    <row r="759" spans="1:3">
      <c r="A759">
        <v>757</v>
      </c>
      <c r="B759">
        <v>488375.382779889</v>
      </c>
      <c r="C759">
        <v>785643.1857956985</v>
      </c>
    </row>
    <row r="760" spans="1:3">
      <c r="A760">
        <v>758</v>
      </c>
      <c r="B760">
        <v>488387.3457833523</v>
      </c>
      <c r="C760">
        <v>785647.9396004162</v>
      </c>
    </row>
    <row r="761" spans="1:3">
      <c r="A761">
        <v>759</v>
      </c>
      <c r="B761">
        <v>488379.7834609992</v>
      </c>
      <c r="C761">
        <v>785644.8360257228</v>
      </c>
    </row>
    <row r="762" spans="1:3">
      <c r="A762">
        <v>760</v>
      </c>
      <c r="B762">
        <v>488382.8927694547</v>
      </c>
      <c r="C762">
        <v>785645.7662612869</v>
      </c>
    </row>
    <row r="763" spans="1:3">
      <c r="A763">
        <v>761</v>
      </c>
      <c r="B763">
        <v>488379.0046720118</v>
      </c>
      <c r="C763">
        <v>785644.2259542432</v>
      </c>
    </row>
    <row r="764" spans="1:3">
      <c r="A764">
        <v>762</v>
      </c>
      <c r="B764">
        <v>488381.0012103445</v>
      </c>
      <c r="C764">
        <v>785645.2096934571</v>
      </c>
    </row>
    <row r="765" spans="1:3">
      <c r="A765">
        <v>763</v>
      </c>
      <c r="B765">
        <v>488390.585014811</v>
      </c>
      <c r="C765">
        <v>785649.2634591004</v>
      </c>
    </row>
    <row r="766" spans="1:3">
      <c r="A766">
        <v>764</v>
      </c>
      <c r="B766">
        <v>488392.2922447419</v>
      </c>
      <c r="C766">
        <v>785649.899438208</v>
      </c>
    </row>
    <row r="767" spans="1:3">
      <c r="A767">
        <v>765</v>
      </c>
      <c r="B767">
        <v>488391.961984576</v>
      </c>
      <c r="C767">
        <v>785649.5826779307</v>
      </c>
    </row>
    <row r="768" spans="1:3">
      <c r="A768">
        <v>766</v>
      </c>
      <c r="B768">
        <v>488399.0139934479</v>
      </c>
      <c r="C768">
        <v>785652.6649133455</v>
      </c>
    </row>
    <row r="769" spans="1:3">
      <c r="A769">
        <v>767</v>
      </c>
      <c r="B769">
        <v>488392.7007103871</v>
      </c>
      <c r="C769">
        <v>785649.8480147861</v>
      </c>
    </row>
    <row r="770" spans="1:3">
      <c r="A770">
        <v>768</v>
      </c>
      <c r="B770">
        <v>488391.6038552517</v>
      </c>
      <c r="C770">
        <v>785649.542108416</v>
      </c>
    </row>
    <row r="771" spans="1:3">
      <c r="A771">
        <v>769</v>
      </c>
      <c r="B771">
        <v>488387.3376851106</v>
      </c>
      <c r="C771">
        <v>785647.8258612369</v>
      </c>
    </row>
    <row r="772" spans="1:3">
      <c r="A772">
        <v>770</v>
      </c>
      <c r="B772">
        <v>488388.9202428074</v>
      </c>
      <c r="C772">
        <v>785648.6025218042</v>
      </c>
    </row>
    <row r="773" spans="1:3">
      <c r="A773">
        <v>771</v>
      </c>
      <c r="B773">
        <v>488394.313760035</v>
      </c>
      <c r="C773">
        <v>785650.6476759196</v>
      </c>
    </row>
    <row r="774" spans="1:3">
      <c r="A774">
        <v>772</v>
      </c>
      <c r="B774">
        <v>488387.1282641605</v>
      </c>
      <c r="C774">
        <v>785647.9525519378</v>
      </c>
    </row>
    <row r="775" spans="1:3">
      <c r="A775">
        <v>773</v>
      </c>
      <c r="B775">
        <v>488398.144084559</v>
      </c>
      <c r="C775">
        <v>785651.9540893573</v>
      </c>
    </row>
    <row r="776" spans="1:3">
      <c r="A776">
        <v>774</v>
      </c>
      <c r="B776">
        <v>488386.7918917726</v>
      </c>
      <c r="C776">
        <v>785647.5283272417</v>
      </c>
    </row>
    <row r="777" spans="1:3">
      <c r="A777">
        <v>775</v>
      </c>
      <c r="B777">
        <v>488388.821320597</v>
      </c>
      <c r="C777">
        <v>785648.4102196615</v>
      </c>
    </row>
    <row r="778" spans="1:3">
      <c r="A778">
        <v>776</v>
      </c>
      <c r="B778">
        <v>488399.8988272995</v>
      </c>
      <c r="C778">
        <v>785652.9813113549</v>
      </c>
    </row>
    <row r="779" spans="1:3">
      <c r="A779">
        <v>777</v>
      </c>
      <c r="B779">
        <v>488400.9824507211</v>
      </c>
      <c r="C779">
        <v>785653.3977830228</v>
      </c>
    </row>
    <row r="780" spans="1:3">
      <c r="A780">
        <v>778</v>
      </c>
      <c r="B780">
        <v>488401.6793059487</v>
      </c>
      <c r="C780">
        <v>785653.6947534682</v>
      </c>
    </row>
    <row r="781" spans="1:3">
      <c r="A781">
        <v>779</v>
      </c>
      <c r="B781">
        <v>488403.532668888</v>
      </c>
      <c r="C781">
        <v>785654.4846309085</v>
      </c>
    </row>
    <row r="782" spans="1:3">
      <c r="A782">
        <v>780</v>
      </c>
      <c r="B782">
        <v>488398.9476934949</v>
      </c>
      <c r="C782">
        <v>785652.4480376646</v>
      </c>
    </row>
    <row r="783" spans="1:3">
      <c r="A783">
        <v>781</v>
      </c>
      <c r="B783">
        <v>488397.0977285927</v>
      </c>
      <c r="C783">
        <v>785651.8554099584</v>
      </c>
    </row>
    <row r="784" spans="1:3">
      <c r="A784">
        <v>782</v>
      </c>
      <c r="B784">
        <v>488400.5317414014</v>
      </c>
      <c r="C784">
        <v>785653.3976928887</v>
      </c>
    </row>
    <row r="785" spans="1:3">
      <c r="A785">
        <v>783</v>
      </c>
      <c r="B785">
        <v>488400.8730401539</v>
      </c>
      <c r="C785">
        <v>785653.5453809358</v>
      </c>
    </row>
    <row r="786" spans="1:3">
      <c r="A786">
        <v>784</v>
      </c>
      <c r="B786">
        <v>488395.232811718</v>
      </c>
      <c r="C786">
        <v>785651.0071803289</v>
      </c>
    </row>
    <row r="787" spans="1:3">
      <c r="A787">
        <v>785</v>
      </c>
      <c r="B787">
        <v>488401.4348643554</v>
      </c>
      <c r="C787">
        <v>785653.717896584</v>
      </c>
    </row>
    <row r="788" spans="1:3">
      <c r="A788">
        <v>786</v>
      </c>
      <c r="B788">
        <v>488403.2960020723</v>
      </c>
      <c r="C788">
        <v>785654.5456330051</v>
      </c>
    </row>
    <row r="789" spans="1:3">
      <c r="A789">
        <v>787</v>
      </c>
      <c r="B789">
        <v>488402.4130099997</v>
      </c>
      <c r="C789">
        <v>785654.1834920171</v>
      </c>
    </row>
    <row r="790" spans="1:3">
      <c r="A790">
        <v>788</v>
      </c>
      <c r="B790">
        <v>488404.2845624897</v>
      </c>
      <c r="C790">
        <v>785655.2036468075</v>
      </c>
    </row>
    <row r="791" spans="1:3">
      <c r="A791">
        <v>789</v>
      </c>
      <c r="B791">
        <v>488401.3197844389</v>
      </c>
      <c r="C791">
        <v>785653.6824524215</v>
      </c>
    </row>
    <row r="792" spans="1:3">
      <c r="A792">
        <v>790</v>
      </c>
      <c r="B792">
        <v>488401.0816376572</v>
      </c>
      <c r="C792">
        <v>785653.599498427</v>
      </c>
    </row>
    <row r="793" spans="1:3">
      <c r="A793">
        <v>791</v>
      </c>
      <c r="B793">
        <v>488404.2701339314</v>
      </c>
      <c r="C793">
        <v>785654.9558496098</v>
      </c>
    </row>
    <row r="794" spans="1:3">
      <c r="A794">
        <v>792</v>
      </c>
      <c r="B794">
        <v>488399.0487331255</v>
      </c>
      <c r="C794">
        <v>785652.6618753631</v>
      </c>
    </row>
    <row r="795" spans="1:3">
      <c r="A795">
        <v>793</v>
      </c>
      <c r="B795">
        <v>488399.3615168933</v>
      </c>
      <c r="C795">
        <v>785652.8347941511</v>
      </c>
    </row>
    <row r="796" spans="1:3">
      <c r="A796">
        <v>794</v>
      </c>
      <c r="B796">
        <v>488400.8259193857</v>
      </c>
      <c r="C796">
        <v>785653.2482323395</v>
      </c>
    </row>
    <row r="797" spans="1:3">
      <c r="A797">
        <v>795</v>
      </c>
      <c r="B797">
        <v>488399.8702318766</v>
      </c>
      <c r="C797">
        <v>785652.8528348641</v>
      </c>
    </row>
    <row r="798" spans="1:3">
      <c r="A798">
        <v>796</v>
      </c>
      <c r="B798">
        <v>488398.8075505006</v>
      </c>
      <c r="C798">
        <v>785652.3896350198</v>
      </c>
    </row>
    <row r="799" spans="1:3">
      <c r="A799">
        <v>797</v>
      </c>
      <c r="B799">
        <v>488396.3780071083</v>
      </c>
      <c r="C799">
        <v>785651.389067508</v>
      </c>
    </row>
    <row r="800" spans="1:3">
      <c r="A800">
        <v>798</v>
      </c>
      <c r="B800">
        <v>488401.3443971609</v>
      </c>
      <c r="C800">
        <v>785653.4228757733</v>
      </c>
    </row>
    <row r="801" spans="1:3">
      <c r="A801">
        <v>799</v>
      </c>
      <c r="B801">
        <v>488400.4988915506</v>
      </c>
      <c r="C801">
        <v>785652.9925113884</v>
      </c>
    </row>
    <row r="802" spans="1:3">
      <c r="A802">
        <v>800</v>
      </c>
      <c r="B802">
        <v>488392.4114817214</v>
      </c>
      <c r="C802">
        <v>785649.9376229752</v>
      </c>
    </row>
    <row r="803" spans="1:3">
      <c r="A803">
        <v>801</v>
      </c>
      <c r="B803">
        <v>488401.0240722372</v>
      </c>
      <c r="C803">
        <v>785653.307726922</v>
      </c>
    </row>
    <row r="804" spans="1:3">
      <c r="A804">
        <v>802</v>
      </c>
      <c r="B804">
        <v>488396.0141238521</v>
      </c>
      <c r="C804">
        <v>785651.1832577693</v>
      </c>
    </row>
    <row r="805" spans="1:3">
      <c r="A805">
        <v>803</v>
      </c>
      <c r="B805">
        <v>488398.159664677</v>
      </c>
      <c r="C805">
        <v>785652.0841872497</v>
      </c>
    </row>
    <row r="806" spans="1:3">
      <c r="A806">
        <v>804</v>
      </c>
      <c r="B806">
        <v>488386.169621328</v>
      </c>
      <c r="C806">
        <v>785647.1280303877</v>
      </c>
    </row>
    <row r="807" spans="1:3">
      <c r="A807">
        <v>805</v>
      </c>
      <c r="B807">
        <v>488385.5231288053</v>
      </c>
      <c r="C807">
        <v>785646.8060525249</v>
      </c>
    </row>
    <row r="808" spans="1:3">
      <c r="A808">
        <v>806</v>
      </c>
      <c r="B808">
        <v>488385.7597051185</v>
      </c>
      <c r="C808">
        <v>785646.7804118153</v>
      </c>
    </row>
    <row r="809" spans="1:3">
      <c r="A809">
        <v>807</v>
      </c>
      <c r="B809">
        <v>488389.8455481594</v>
      </c>
      <c r="C809">
        <v>785648.6325262866</v>
      </c>
    </row>
    <row r="810" spans="1:3">
      <c r="A810">
        <v>808</v>
      </c>
      <c r="B810">
        <v>488381.5570966851</v>
      </c>
      <c r="C810">
        <v>785644.9709029821</v>
      </c>
    </row>
    <row r="811" spans="1:3">
      <c r="A811">
        <v>809</v>
      </c>
      <c r="B811">
        <v>488388.5060563147</v>
      </c>
      <c r="C811">
        <v>785648.0063636452</v>
      </c>
    </row>
    <row r="812" spans="1:3">
      <c r="A812">
        <v>810</v>
      </c>
      <c r="B812">
        <v>488385.5608031828</v>
      </c>
      <c r="C812">
        <v>785646.822710411</v>
      </c>
    </row>
    <row r="813" spans="1:3">
      <c r="A813">
        <v>811</v>
      </c>
      <c r="B813">
        <v>488386.7545293706</v>
      </c>
      <c r="C813">
        <v>785647.4441586356</v>
      </c>
    </row>
    <row r="814" spans="1:3">
      <c r="A814">
        <v>812</v>
      </c>
      <c r="B814">
        <v>488386.6762705418</v>
      </c>
      <c r="C814">
        <v>785647.4143754671</v>
      </c>
    </row>
    <row r="815" spans="1:3">
      <c r="A815">
        <v>813</v>
      </c>
      <c r="B815">
        <v>488386.8648779317</v>
      </c>
      <c r="C815">
        <v>785647.4585910665</v>
      </c>
    </row>
    <row r="816" spans="1:3">
      <c r="A816">
        <v>814</v>
      </c>
      <c r="B816">
        <v>488383.9550738462</v>
      </c>
      <c r="C816">
        <v>785646.2007601666</v>
      </c>
    </row>
    <row r="817" spans="1:3">
      <c r="A817">
        <v>815</v>
      </c>
      <c r="B817">
        <v>488385.5749533289</v>
      </c>
      <c r="C817">
        <v>785646.9291776814</v>
      </c>
    </row>
    <row r="818" spans="1:3">
      <c r="A818">
        <v>816</v>
      </c>
      <c r="B818">
        <v>488388.4751559838</v>
      </c>
      <c r="C818">
        <v>785648.0984908819</v>
      </c>
    </row>
    <row r="819" spans="1:3">
      <c r="A819">
        <v>817</v>
      </c>
      <c r="B819">
        <v>488388.8964113733</v>
      </c>
      <c r="C819">
        <v>785648.2616205825</v>
      </c>
    </row>
    <row r="820" spans="1:3">
      <c r="A820">
        <v>818</v>
      </c>
      <c r="B820">
        <v>488391.6728503654</v>
      </c>
      <c r="C820">
        <v>785649.5006811193</v>
      </c>
    </row>
    <row r="821" spans="1:3">
      <c r="A821">
        <v>819</v>
      </c>
      <c r="B821">
        <v>488390.7570952405</v>
      </c>
      <c r="C821">
        <v>785649.0849801712</v>
      </c>
    </row>
    <row r="822" spans="1:3">
      <c r="A822">
        <v>820</v>
      </c>
      <c r="B822">
        <v>488389.9801116498</v>
      </c>
      <c r="C822">
        <v>785648.9310932979</v>
      </c>
    </row>
    <row r="823" spans="1:3">
      <c r="A823">
        <v>821</v>
      </c>
      <c r="B823">
        <v>488388.8290853782</v>
      </c>
      <c r="C823">
        <v>785648.4739266403</v>
      </c>
    </row>
    <row r="824" spans="1:3">
      <c r="A824">
        <v>822</v>
      </c>
      <c r="B824">
        <v>488387.9425277641</v>
      </c>
      <c r="C824">
        <v>785648.2462299494</v>
      </c>
    </row>
    <row r="825" spans="1:3">
      <c r="A825">
        <v>823</v>
      </c>
      <c r="B825">
        <v>488387.9613398609</v>
      </c>
      <c r="C825">
        <v>785648.1276103379</v>
      </c>
    </row>
    <row r="826" spans="1:3">
      <c r="A826">
        <v>824</v>
      </c>
      <c r="B826">
        <v>488381.62525116</v>
      </c>
      <c r="C826">
        <v>785645.6638284553</v>
      </c>
    </row>
    <row r="827" spans="1:3">
      <c r="A827">
        <v>825</v>
      </c>
      <c r="B827">
        <v>488387.0442036337</v>
      </c>
      <c r="C827">
        <v>785647.7398440341</v>
      </c>
    </row>
    <row r="828" spans="1:3">
      <c r="A828">
        <v>826</v>
      </c>
      <c r="B828">
        <v>488391.0480755461</v>
      </c>
      <c r="C828">
        <v>785649.2055545481</v>
      </c>
    </row>
    <row r="829" spans="1:3">
      <c r="A829">
        <v>827</v>
      </c>
      <c r="B829">
        <v>488391.0034116803</v>
      </c>
      <c r="C829">
        <v>785649.3822466368</v>
      </c>
    </row>
    <row r="830" spans="1:3">
      <c r="A830">
        <v>828</v>
      </c>
      <c r="B830">
        <v>488390.1167851852</v>
      </c>
      <c r="C830">
        <v>785649.0199544169</v>
      </c>
    </row>
    <row r="831" spans="1:3">
      <c r="A831">
        <v>829</v>
      </c>
      <c r="B831">
        <v>488386.1532037575</v>
      </c>
      <c r="C831">
        <v>785647.3718383771</v>
      </c>
    </row>
    <row r="832" spans="1:3">
      <c r="A832">
        <v>830</v>
      </c>
      <c r="B832">
        <v>488391.4407267193</v>
      </c>
      <c r="C832">
        <v>785649.6202756405</v>
      </c>
    </row>
    <row r="833" spans="1:3">
      <c r="A833">
        <v>831</v>
      </c>
      <c r="B833">
        <v>488383.2562072662</v>
      </c>
      <c r="C833">
        <v>785646.1736618719</v>
      </c>
    </row>
    <row r="834" spans="1:3">
      <c r="A834">
        <v>832</v>
      </c>
      <c r="B834">
        <v>488391.2423653555</v>
      </c>
      <c r="C834">
        <v>785649.3613851976</v>
      </c>
    </row>
    <row r="835" spans="1:3">
      <c r="A835">
        <v>833</v>
      </c>
      <c r="B835">
        <v>488389.9692827933</v>
      </c>
      <c r="C835">
        <v>785648.7808382569</v>
      </c>
    </row>
    <row r="836" spans="1:3">
      <c r="A836">
        <v>834</v>
      </c>
      <c r="B836">
        <v>488389.0768364796</v>
      </c>
      <c r="C836">
        <v>785648.3151824797</v>
      </c>
    </row>
    <row r="837" spans="1:3">
      <c r="A837">
        <v>835</v>
      </c>
      <c r="B837">
        <v>488392.0989354195</v>
      </c>
      <c r="C837">
        <v>785649.5601030923</v>
      </c>
    </row>
    <row r="838" spans="1:3">
      <c r="A838">
        <v>836</v>
      </c>
      <c r="B838">
        <v>488391.1585760032</v>
      </c>
      <c r="C838">
        <v>785649.0641121448</v>
      </c>
    </row>
    <row r="839" spans="1:3">
      <c r="A839">
        <v>837</v>
      </c>
      <c r="B839">
        <v>488390.0981707107</v>
      </c>
      <c r="C839">
        <v>785648.4926664839</v>
      </c>
    </row>
    <row r="840" spans="1:3">
      <c r="A840">
        <v>838</v>
      </c>
      <c r="B840">
        <v>488391.9742361821</v>
      </c>
      <c r="C840">
        <v>785649.3049283769</v>
      </c>
    </row>
    <row r="841" spans="1:3">
      <c r="A841">
        <v>839</v>
      </c>
      <c r="B841">
        <v>488385.8194150941</v>
      </c>
      <c r="C841">
        <v>785646.6827862331</v>
      </c>
    </row>
    <row r="842" spans="1:3">
      <c r="A842">
        <v>840</v>
      </c>
      <c r="B842">
        <v>488394.9931230066</v>
      </c>
      <c r="C842">
        <v>785650.4982469619</v>
      </c>
    </row>
    <row r="843" spans="1:3">
      <c r="A843">
        <v>841</v>
      </c>
      <c r="B843">
        <v>488389.2631825601</v>
      </c>
      <c r="C843">
        <v>785648.1027848721</v>
      </c>
    </row>
    <row r="844" spans="1:3">
      <c r="A844">
        <v>842</v>
      </c>
      <c r="B844">
        <v>488389.3312224853</v>
      </c>
      <c r="C844">
        <v>785648.3203691639</v>
      </c>
    </row>
    <row r="845" spans="1:3">
      <c r="A845">
        <v>843</v>
      </c>
      <c r="B845">
        <v>488390.9969754436</v>
      </c>
      <c r="C845">
        <v>785648.8747654797</v>
      </c>
    </row>
    <row r="846" spans="1:3">
      <c r="A846">
        <v>844</v>
      </c>
      <c r="B846">
        <v>488388.9860841231</v>
      </c>
      <c r="C846">
        <v>785647.8907793349</v>
      </c>
    </row>
    <row r="847" spans="1:3">
      <c r="A847">
        <v>845</v>
      </c>
      <c r="B847">
        <v>488390.905929566</v>
      </c>
      <c r="C847">
        <v>785648.8775360534</v>
      </c>
    </row>
    <row r="848" spans="1:3">
      <c r="A848">
        <v>846</v>
      </c>
      <c r="B848">
        <v>488387.077687891</v>
      </c>
      <c r="C848">
        <v>785647.247114558</v>
      </c>
    </row>
    <row r="849" spans="1:3">
      <c r="A849">
        <v>847</v>
      </c>
      <c r="B849">
        <v>488389.7892242814</v>
      </c>
      <c r="C849">
        <v>785648.3161128833</v>
      </c>
    </row>
    <row r="850" spans="1:3">
      <c r="A850">
        <v>848</v>
      </c>
      <c r="B850">
        <v>488384.7336240977</v>
      </c>
      <c r="C850">
        <v>785646.3181877329</v>
      </c>
    </row>
    <row r="851" spans="1:3">
      <c r="A851">
        <v>849</v>
      </c>
      <c r="B851">
        <v>488389.3590613832</v>
      </c>
      <c r="C851">
        <v>785648.208771113</v>
      </c>
    </row>
    <row r="852" spans="1:3">
      <c r="A852">
        <v>850</v>
      </c>
      <c r="B852">
        <v>488393.9775052187</v>
      </c>
      <c r="C852">
        <v>785650.0499776279</v>
      </c>
    </row>
    <row r="853" spans="1:3">
      <c r="A853">
        <v>851</v>
      </c>
      <c r="B853">
        <v>488389.4134502592</v>
      </c>
      <c r="C853">
        <v>785648.2352366821</v>
      </c>
    </row>
    <row r="854" spans="1:3">
      <c r="A854">
        <v>852</v>
      </c>
      <c r="B854">
        <v>488393.7720976406</v>
      </c>
      <c r="C854">
        <v>785649.8083650739</v>
      </c>
    </row>
    <row r="855" spans="1:3">
      <c r="A855">
        <v>853</v>
      </c>
      <c r="B855">
        <v>488393.1450916349</v>
      </c>
      <c r="C855">
        <v>785649.5697266442</v>
      </c>
    </row>
    <row r="856" spans="1:3">
      <c r="A856">
        <v>854</v>
      </c>
      <c r="B856">
        <v>488392.878108007</v>
      </c>
      <c r="C856">
        <v>785649.3613578262</v>
      </c>
    </row>
    <row r="857" spans="1:3">
      <c r="A857">
        <v>855</v>
      </c>
      <c r="B857">
        <v>488389.3800243584</v>
      </c>
      <c r="C857">
        <v>785648.0127089223</v>
      </c>
    </row>
    <row r="858" spans="1:3">
      <c r="A858">
        <v>856</v>
      </c>
      <c r="B858">
        <v>488384.2151945538</v>
      </c>
      <c r="C858">
        <v>785645.7927859778</v>
      </c>
    </row>
    <row r="859" spans="1:3">
      <c r="A859">
        <v>857</v>
      </c>
      <c r="B859">
        <v>488385.9763834414</v>
      </c>
      <c r="C859">
        <v>785646.6063636168</v>
      </c>
    </row>
    <row r="860" spans="1:3">
      <c r="A860">
        <v>858</v>
      </c>
      <c r="B860">
        <v>488387.875622169</v>
      </c>
      <c r="C860">
        <v>785647.3534430646</v>
      </c>
    </row>
    <row r="861" spans="1:3">
      <c r="A861">
        <v>859</v>
      </c>
      <c r="B861">
        <v>488388.2596719445</v>
      </c>
      <c r="C861">
        <v>785647.625463945</v>
      </c>
    </row>
    <row r="862" spans="1:3">
      <c r="A862">
        <v>860</v>
      </c>
      <c r="B862">
        <v>488386.4983956615</v>
      </c>
      <c r="C862">
        <v>785646.7273209761</v>
      </c>
    </row>
    <row r="863" spans="1:3">
      <c r="A863">
        <v>861</v>
      </c>
      <c r="B863">
        <v>488390.9883134915</v>
      </c>
      <c r="C863">
        <v>785648.7265534297</v>
      </c>
    </row>
    <row r="864" spans="1:3">
      <c r="A864">
        <v>862</v>
      </c>
      <c r="B864">
        <v>488389.5316438822</v>
      </c>
      <c r="C864">
        <v>785648.1512485665</v>
      </c>
    </row>
    <row r="865" spans="1:3">
      <c r="A865">
        <v>863</v>
      </c>
      <c r="B865">
        <v>488391.6146315119</v>
      </c>
      <c r="C865">
        <v>785648.8589778155</v>
      </c>
    </row>
    <row r="866" spans="1:3">
      <c r="A866">
        <v>864</v>
      </c>
      <c r="B866">
        <v>488394.2689252446</v>
      </c>
      <c r="C866">
        <v>785650.1514781188</v>
      </c>
    </row>
    <row r="867" spans="1:3">
      <c r="A867">
        <v>865</v>
      </c>
      <c r="B867">
        <v>488391.2678579664</v>
      </c>
      <c r="C867">
        <v>785648.7782975682</v>
      </c>
    </row>
    <row r="868" spans="1:3">
      <c r="A868">
        <v>866</v>
      </c>
      <c r="B868">
        <v>488390.020166627</v>
      </c>
      <c r="C868">
        <v>785648.2514791834</v>
      </c>
    </row>
    <row r="869" spans="1:3">
      <c r="A869">
        <v>867</v>
      </c>
      <c r="B869">
        <v>488390.3447014128</v>
      </c>
      <c r="C869">
        <v>785648.4392961775</v>
      </c>
    </row>
    <row r="870" spans="1:3">
      <c r="A870">
        <v>868</v>
      </c>
      <c r="B870">
        <v>488390.7769521715</v>
      </c>
      <c r="C870">
        <v>785648.5998378615</v>
      </c>
    </row>
    <row r="871" spans="1:3">
      <c r="A871">
        <v>869</v>
      </c>
      <c r="B871">
        <v>488389.3315638698</v>
      </c>
      <c r="C871">
        <v>785647.9460389831</v>
      </c>
    </row>
    <row r="872" spans="1:3">
      <c r="A872">
        <v>870</v>
      </c>
      <c r="B872">
        <v>488390.5455779167</v>
      </c>
      <c r="C872">
        <v>785648.4930855079</v>
      </c>
    </row>
    <row r="873" spans="1:3">
      <c r="A873">
        <v>871</v>
      </c>
      <c r="B873">
        <v>488386.0111645345</v>
      </c>
      <c r="C873">
        <v>785646.5863211435</v>
      </c>
    </row>
    <row r="874" spans="1:3">
      <c r="A874">
        <v>872</v>
      </c>
      <c r="B874">
        <v>488389.3498994855</v>
      </c>
      <c r="C874">
        <v>785648.0396303895</v>
      </c>
    </row>
    <row r="875" spans="1:3">
      <c r="A875">
        <v>873</v>
      </c>
      <c r="B875">
        <v>488391.3390938543</v>
      </c>
      <c r="C875">
        <v>785648.8247572028</v>
      </c>
    </row>
    <row r="876" spans="1:3">
      <c r="A876">
        <v>874</v>
      </c>
      <c r="B876">
        <v>488391.4012500358</v>
      </c>
      <c r="C876">
        <v>785648.8648914014</v>
      </c>
    </row>
    <row r="877" spans="1:3">
      <c r="A877">
        <v>875</v>
      </c>
      <c r="B877">
        <v>488391.8894119596</v>
      </c>
      <c r="C877">
        <v>785649.0886855605</v>
      </c>
    </row>
    <row r="878" spans="1:3">
      <c r="A878">
        <v>876</v>
      </c>
      <c r="B878">
        <v>488390.9463515077</v>
      </c>
      <c r="C878">
        <v>785648.7427613266</v>
      </c>
    </row>
    <row r="879" spans="1:3">
      <c r="A879">
        <v>877</v>
      </c>
      <c r="B879">
        <v>488390.9987560336</v>
      </c>
      <c r="C879">
        <v>785648.7804415565</v>
      </c>
    </row>
    <row r="880" spans="1:3">
      <c r="A880">
        <v>878</v>
      </c>
      <c r="B880">
        <v>488390.4490483503</v>
      </c>
      <c r="C880">
        <v>785648.4746562173</v>
      </c>
    </row>
    <row r="881" spans="1:3">
      <c r="A881">
        <v>879</v>
      </c>
      <c r="B881">
        <v>488388.2347029016</v>
      </c>
      <c r="C881">
        <v>785647.6843572912</v>
      </c>
    </row>
    <row r="882" spans="1:3">
      <c r="A882">
        <v>880</v>
      </c>
      <c r="B882">
        <v>488390.1565800185</v>
      </c>
      <c r="C882">
        <v>785648.3367884109</v>
      </c>
    </row>
    <row r="883" spans="1:3">
      <c r="A883">
        <v>881</v>
      </c>
      <c r="B883">
        <v>488389.6862069422</v>
      </c>
      <c r="C883">
        <v>785648.1871714888</v>
      </c>
    </row>
    <row r="884" spans="1:3">
      <c r="A884">
        <v>882</v>
      </c>
      <c r="B884">
        <v>488389.1462110092</v>
      </c>
      <c r="C884">
        <v>785647.9556894369</v>
      </c>
    </row>
    <row r="885" spans="1:3">
      <c r="A885">
        <v>883</v>
      </c>
      <c r="B885">
        <v>488387.3578350148</v>
      </c>
      <c r="C885">
        <v>785647.2040069764</v>
      </c>
    </row>
    <row r="886" spans="1:3">
      <c r="A886">
        <v>884</v>
      </c>
      <c r="B886">
        <v>488388.6387974354</v>
      </c>
      <c r="C886">
        <v>785647.7641468607</v>
      </c>
    </row>
    <row r="887" spans="1:3">
      <c r="A887">
        <v>885</v>
      </c>
      <c r="B887">
        <v>488388.4681587038</v>
      </c>
      <c r="C887">
        <v>785647.7018153615</v>
      </c>
    </row>
    <row r="888" spans="1:3">
      <c r="A888">
        <v>886</v>
      </c>
      <c r="B888">
        <v>488390.227026733</v>
      </c>
      <c r="C888">
        <v>785648.3684719118</v>
      </c>
    </row>
    <row r="889" spans="1:3">
      <c r="A889">
        <v>887</v>
      </c>
      <c r="B889">
        <v>488388.6235465161</v>
      </c>
      <c r="C889">
        <v>785647.7558488635</v>
      </c>
    </row>
    <row r="890" spans="1:3">
      <c r="A890">
        <v>888</v>
      </c>
      <c r="B890">
        <v>488384.3409745181</v>
      </c>
      <c r="C890">
        <v>785646.0130194601</v>
      </c>
    </row>
    <row r="891" spans="1:3">
      <c r="A891">
        <v>889</v>
      </c>
      <c r="B891">
        <v>488389.0787211023</v>
      </c>
      <c r="C891">
        <v>785647.9284473557</v>
      </c>
    </row>
    <row r="892" spans="1:3">
      <c r="A892">
        <v>890</v>
      </c>
      <c r="B892">
        <v>488392.3041452902</v>
      </c>
      <c r="C892">
        <v>785649.3184874979</v>
      </c>
    </row>
    <row r="893" spans="1:3">
      <c r="A893">
        <v>891</v>
      </c>
      <c r="B893">
        <v>488389.4614787674</v>
      </c>
      <c r="C893">
        <v>785648.0779174354</v>
      </c>
    </row>
    <row r="894" spans="1:3">
      <c r="A894">
        <v>892</v>
      </c>
      <c r="B894">
        <v>488388.9345724272</v>
      </c>
      <c r="C894">
        <v>785647.9369378735</v>
      </c>
    </row>
    <row r="895" spans="1:3">
      <c r="A895">
        <v>893</v>
      </c>
      <c r="B895">
        <v>488387.0934578061</v>
      </c>
      <c r="C895">
        <v>785647.153025908</v>
      </c>
    </row>
    <row r="896" spans="1:3">
      <c r="A896">
        <v>894</v>
      </c>
      <c r="B896">
        <v>488385.4899627829</v>
      </c>
      <c r="C896">
        <v>785646.5064104843</v>
      </c>
    </row>
    <row r="897" spans="1:3">
      <c r="A897">
        <v>895</v>
      </c>
      <c r="B897">
        <v>488389.0930793622</v>
      </c>
      <c r="C897">
        <v>785647.9918994348</v>
      </c>
    </row>
    <row r="898" spans="1:3">
      <c r="A898">
        <v>896</v>
      </c>
      <c r="B898">
        <v>488390.278318172</v>
      </c>
      <c r="C898">
        <v>785648.4472860607</v>
      </c>
    </row>
    <row r="899" spans="1:3">
      <c r="A899">
        <v>897</v>
      </c>
      <c r="B899">
        <v>488389.6953434703</v>
      </c>
      <c r="C899">
        <v>785648.2919654344</v>
      </c>
    </row>
    <row r="900" spans="1:3">
      <c r="A900">
        <v>898</v>
      </c>
      <c r="B900">
        <v>488389.2513646008</v>
      </c>
      <c r="C900">
        <v>785648.1316431869</v>
      </c>
    </row>
    <row r="901" spans="1:3">
      <c r="A901">
        <v>899</v>
      </c>
      <c r="B901">
        <v>488389.8820804022</v>
      </c>
      <c r="C901">
        <v>785648.3982958033</v>
      </c>
    </row>
    <row r="902" spans="1:3">
      <c r="A902">
        <v>900</v>
      </c>
      <c r="B902">
        <v>488387.3683367448</v>
      </c>
      <c r="C902">
        <v>785647.4379964843</v>
      </c>
    </row>
    <row r="903" spans="1:3">
      <c r="A903">
        <v>901</v>
      </c>
      <c r="B903">
        <v>488387.9587826518</v>
      </c>
      <c r="C903">
        <v>785647.6953265903</v>
      </c>
    </row>
    <row r="904" spans="1:3">
      <c r="A904">
        <v>902</v>
      </c>
      <c r="B904">
        <v>488388.6640830866</v>
      </c>
      <c r="C904">
        <v>785647.9296897413</v>
      </c>
    </row>
    <row r="905" spans="1:3">
      <c r="A905">
        <v>903</v>
      </c>
      <c r="B905">
        <v>488386.4856658122</v>
      </c>
      <c r="C905">
        <v>785647.0247279168</v>
      </c>
    </row>
    <row r="906" spans="1:3">
      <c r="A906">
        <v>904</v>
      </c>
      <c r="B906">
        <v>488385.5640235653</v>
      </c>
      <c r="C906">
        <v>785646.7753484368</v>
      </c>
    </row>
    <row r="907" spans="1:3">
      <c r="A907">
        <v>905</v>
      </c>
      <c r="B907">
        <v>488386.9917035663</v>
      </c>
      <c r="C907">
        <v>785647.2836497676</v>
      </c>
    </row>
    <row r="908" spans="1:3">
      <c r="A908">
        <v>906</v>
      </c>
      <c r="B908">
        <v>488386.5205077523</v>
      </c>
      <c r="C908">
        <v>785647.0735371914</v>
      </c>
    </row>
    <row r="909" spans="1:3">
      <c r="A909">
        <v>907</v>
      </c>
      <c r="B909">
        <v>488386.9687073978</v>
      </c>
      <c r="C909">
        <v>785647.2919991262</v>
      </c>
    </row>
    <row r="910" spans="1:3">
      <c r="A910">
        <v>908</v>
      </c>
      <c r="B910">
        <v>488388.7799198178</v>
      </c>
      <c r="C910">
        <v>785648.0694693902</v>
      </c>
    </row>
    <row r="911" spans="1:3">
      <c r="A911">
        <v>909</v>
      </c>
      <c r="B911">
        <v>488387.2838191728</v>
      </c>
      <c r="C911">
        <v>785647.4293211187</v>
      </c>
    </row>
    <row r="912" spans="1:3">
      <c r="A912">
        <v>910</v>
      </c>
      <c r="B912">
        <v>488389.4281696331</v>
      </c>
      <c r="C912">
        <v>785648.2901331126</v>
      </c>
    </row>
    <row r="913" spans="1:3">
      <c r="A913">
        <v>911</v>
      </c>
      <c r="B913">
        <v>488387.862696463</v>
      </c>
      <c r="C913">
        <v>785647.690011688</v>
      </c>
    </row>
    <row r="914" spans="1:3">
      <c r="A914">
        <v>912</v>
      </c>
      <c r="B914">
        <v>488390.5944337144</v>
      </c>
      <c r="C914">
        <v>785648.7508907551</v>
      </c>
    </row>
    <row r="915" spans="1:3">
      <c r="A915">
        <v>913</v>
      </c>
      <c r="B915">
        <v>488389.8439673288</v>
      </c>
      <c r="C915">
        <v>785648.427996201</v>
      </c>
    </row>
    <row r="916" spans="1:3">
      <c r="A916">
        <v>914</v>
      </c>
      <c r="B916">
        <v>488390.4963838414</v>
      </c>
      <c r="C916">
        <v>785648.7234476226</v>
      </c>
    </row>
    <row r="917" spans="1:3">
      <c r="A917">
        <v>915</v>
      </c>
      <c r="B917">
        <v>488392.5153960644</v>
      </c>
      <c r="C917">
        <v>785649.5569646474</v>
      </c>
    </row>
    <row r="918" spans="1:3">
      <c r="A918">
        <v>916</v>
      </c>
      <c r="B918">
        <v>488391.4077413483</v>
      </c>
      <c r="C918">
        <v>785649.1091811373</v>
      </c>
    </row>
    <row r="919" spans="1:3">
      <c r="A919">
        <v>917</v>
      </c>
      <c r="B919">
        <v>488392.1798782718</v>
      </c>
      <c r="C919">
        <v>785649.4263998158</v>
      </c>
    </row>
    <row r="920" spans="1:3">
      <c r="A920">
        <v>918</v>
      </c>
      <c r="B920">
        <v>488391.5233724557</v>
      </c>
      <c r="C920">
        <v>785649.1575613875</v>
      </c>
    </row>
    <row r="921" spans="1:3">
      <c r="A921">
        <v>919</v>
      </c>
      <c r="B921">
        <v>488391.7727905828</v>
      </c>
      <c r="C921">
        <v>785649.2231250809</v>
      </c>
    </row>
    <row r="922" spans="1:3">
      <c r="A922">
        <v>920</v>
      </c>
      <c r="B922">
        <v>488391.1901520446</v>
      </c>
      <c r="C922">
        <v>785648.9759939414</v>
      </c>
    </row>
    <row r="923" spans="1:3">
      <c r="A923">
        <v>921</v>
      </c>
      <c r="B923">
        <v>488389.8557572108</v>
      </c>
      <c r="C923">
        <v>785648.4182305125</v>
      </c>
    </row>
    <row r="924" spans="1:3">
      <c r="A924">
        <v>922</v>
      </c>
      <c r="B924">
        <v>488389.5409960742</v>
      </c>
      <c r="C924">
        <v>785648.2963883077</v>
      </c>
    </row>
    <row r="925" spans="1:3">
      <c r="A925">
        <v>923</v>
      </c>
      <c r="B925">
        <v>488388.1647577841</v>
      </c>
      <c r="C925">
        <v>785647.6846572012</v>
      </c>
    </row>
    <row r="926" spans="1:3">
      <c r="A926">
        <v>924</v>
      </c>
      <c r="B926">
        <v>488389.7705203446</v>
      </c>
      <c r="C926">
        <v>785648.369972361</v>
      </c>
    </row>
    <row r="927" spans="1:3">
      <c r="A927">
        <v>925</v>
      </c>
      <c r="B927">
        <v>488391.0863307441</v>
      </c>
      <c r="C927">
        <v>785648.9132385127</v>
      </c>
    </row>
    <row r="928" spans="1:3">
      <c r="A928">
        <v>926</v>
      </c>
      <c r="B928">
        <v>488391.1906469881</v>
      </c>
      <c r="C928">
        <v>785648.9558588666</v>
      </c>
    </row>
    <row r="929" spans="1:3">
      <c r="A929">
        <v>927</v>
      </c>
      <c r="B929">
        <v>488391.3367504373</v>
      </c>
      <c r="C929">
        <v>785649.0430664434</v>
      </c>
    </row>
    <row r="930" spans="1:3">
      <c r="A930">
        <v>928</v>
      </c>
      <c r="B930">
        <v>488390.9579152188</v>
      </c>
      <c r="C930">
        <v>785648.8751236837</v>
      </c>
    </row>
    <row r="931" spans="1:3">
      <c r="A931">
        <v>929</v>
      </c>
      <c r="B931">
        <v>488390.342831837</v>
      </c>
      <c r="C931">
        <v>785648.6166485939</v>
      </c>
    </row>
    <row r="932" spans="1:3">
      <c r="A932">
        <v>930</v>
      </c>
      <c r="B932">
        <v>488391.3420452615</v>
      </c>
      <c r="C932">
        <v>785649.0257532099</v>
      </c>
    </row>
    <row r="933" spans="1:3">
      <c r="A933">
        <v>931</v>
      </c>
      <c r="B933">
        <v>488390.6401179091</v>
      </c>
      <c r="C933">
        <v>785648.7648630606</v>
      </c>
    </row>
    <row r="934" spans="1:3">
      <c r="A934">
        <v>932</v>
      </c>
      <c r="B934">
        <v>488389.457376603</v>
      </c>
      <c r="C934">
        <v>785648.1892127009</v>
      </c>
    </row>
    <row r="935" spans="1:3">
      <c r="A935">
        <v>933</v>
      </c>
      <c r="B935">
        <v>488389.7530568533</v>
      </c>
      <c r="C935">
        <v>785648.3998425427</v>
      </c>
    </row>
    <row r="936" spans="1:3">
      <c r="A936">
        <v>934</v>
      </c>
      <c r="B936">
        <v>488390.1480693113</v>
      </c>
      <c r="C936">
        <v>785648.5135610388</v>
      </c>
    </row>
    <row r="937" spans="1:3">
      <c r="A937">
        <v>935</v>
      </c>
      <c r="B937">
        <v>488389.7931486708</v>
      </c>
      <c r="C937">
        <v>785648.3678218804</v>
      </c>
    </row>
    <row r="938" spans="1:3">
      <c r="A938">
        <v>936</v>
      </c>
      <c r="B938">
        <v>488390.4230149622</v>
      </c>
      <c r="C938">
        <v>785648.6240446202</v>
      </c>
    </row>
    <row r="939" spans="1:3">
      <c r="A939">
        <v>937</v>
      </c>
      <c r="B939">
        <v>488390.59283104</v>
      </c>
      <c r="C939">
        <v>785648.696172546</v>
      </c>
    </row>
    <row r="940" spans="1:3">
      <c r="A940">
        <v>938</v>
      </c>
      <c r="B940">
        <v>488391.1403235584</v>
      </c>
      <c r="C940">
        <v>785648.9576952354</v>
      </c>
    </row>
    <row r="941" spans="1:3">
      <c r="A941">
        <v>939</v>
      </c>
      <c r="B941">
        <v>488391.9052496586</v>
      </c>
      <c r="C941">
        <v>785649.2681244082</v>
      </c>
    </row>
    <row r="942" spans="1:3">
      <c r="A942">
        <v>940</v>
      </c>
      <c r="B942">
        <v>488390.1942114598</v>
      </c>
      <c r="C942">
        <v>785648.5477930424</v>
      </c>
    </row>
    <row r="943" spans="1:3">
      <c r="A943">
        <v>941</v>
      </c>
      <c r="B943">
        <v>488389.8725520854</v>
      </c>
      <c r="C943">
        <v>785648.4232761736</v>
      </c>
    </row>
    <row r="944" spans="1:3">
      <c r="A944">
        <v>942</v>
      </c>
      <c r="B944">
        <v>488390.3096921164</v>
      </c>
      <c r="C944">
        <v>785648.5860313339</v>
      </c>
    </row>
    <row r="945" spans="1:3">
      <c r="A945">
        <v>943</v>
      </c>
      <c r="B945">
        <v>488391.0004441215</v>
      </c>
      <c r="C945">
        <v>785648.872671968</v>
      </c>
    </row>
    <row r="946" spans="1:3">
      <c r="A946">
        <v>944</v>
      </c>
      <c r="B946">
        <v>488388.094611578</v>
      </c>
      <c r="C946">
        <v>785647.6249647428</v>
      </c>
    </row>
    <row r="947" spans="1:3">
      <c r="A947">
        <v>945</v>
      </c>
      <c r="B947">
        <v>488388.2391500253</v>
      </c>
      <c r="C947">
        <v>785647.6850315151</v>
      </c>
    </row>
    <row r="948" spans="1:3">
      <c r="A948">
        <v>946</v>
      </c>
      <c r="B948">
        <v>488390.2578176052</v>
      </c>
      <c r="C948">
        <v>785648.4892957173</v>
      </c>
    </row>
    <row r="949" spans="1:3">
      <c r="A949">
        <v>947</v>
      </c>
      <c r="B949">
        <v>488387.6433543874</v>
      </c>
      <c r="C949">
        <v>785647.436762003</v>
      </c>
    </row>
    <row r="950" spans="1:3">
      <c r="A950">
        <v>948</v>
      </c>
      <c r="B950">
        <v>488388.1719981155</v>
      </c>
      <c r="C950">
        <v>785647.6942181318</v>
      </c>
    </row>
    <row r="951" spans="1:3">
      <c r="A951">
        <v>949</v>
      </c>
      <c r="B951">
        <v>488388.9735523851</v>
      </c>
      <c r="C951">
        <v>785647.9870440084</v>
      </c>
    </row>
    <row r="952" spans="1:3">
      <c r="A952">
        <v>950</v>
      </c>
      <c r="B952">
        <v>488388.7061211691</v>
      </c>
      <c r="C952">
        <v>785647.865919304</v>
      </c>
    </row>
    <row r="953" spans="1:3">
      <c r="A953">
        <v>951</v>
      </c>
      <c r="B953">
        <v>488389.0834067514</v>
      </c>
      <c r="C953">
        <v>785648.045344005</v>
      </c>
    </row>
    <row r="954" spans="1:3">
      <c r="A954">
        <v>952</v>
      </c>
      <c r="B954">
        <v>488389.8162720409</v>
      </c>
      <c r="C954">
        <v>785648.3205439082</v>
      </c>
    </row>
    <row r="955" spans="1:3">
      <c r="A955">
        <v>953</v>
      </c>
      <c r="B955">
        <v>488388.5975847728</v>
      </c>
      <c r="C955">
        <v>785647.8227543321</v>
      </c>
    </row>
    <row r="956" spans="1:3">
      <c r="A956">
        <v>954</v>
      </c>
      <c r="B956">
        <v>488387.8409340578</v>
      </c>
      <c r="C956">
        <v>785647.538250131</v>
      </c>
    </row>
    <row r="957" spans="1:3">
      <c r="A957">
        <v>955</v>
      </c>
      <c r="B957">
        <v>488388.8105874</v>
      </c>
      <c r="C957">
        <v>785647.9298767981</v>
      </c>
    </row>
    <row r="958" spans="1:3">
      <c r="A958">
        <v>956</v>
      </c>
      <c r="B958">
        <v>488388.786212198</v>
      </c>
      <c r="C958">
        <v>785647.9246635759</v>
      </c>
    </row>
    <row r="959" spans="1:3">
      <c r="A959">
        <v>957</v>
      </c>
      <c r="B959">
        <v>488389.4398903678</v>
      </c>
      <c r="C959">
        <v>785648.1669036456</v>
      </c>
    </row>
    <row r="960" spans="1:3">
      <c r="A960">
        <v>958</v>
      </c>
      <c r="B960">
        <v>488387.9268518835</v>
      </c>
      <c r="C960">
        <v>785647.5624483833</v>
      </c>
    </row>
    <row r="961" spans="1:3">
      <c r="A961">
        <v>959</v>
      </c>
      <c r="B961">
        <v>488389.2704071916</v>
      </c>
      <c r="C961">
        <v>785648.1592121766</v>
      </c>
    </row>
    <row r="962" spans="1:3">
      <c r="A962">
        <v>960</v>
      </c>
      <c r="B962">
        <v>488388.9895469469</v>
      </c>
      <c r="C962">
        <v>785648.0368794458</v>
      </c>
    </row>
    <row r="963" spans="1:3">
      <c r="A963">
        <v>961</v>
      </c>
      <c r="B963">
        <v>488388.9858113466</v>
      </c>
      <c r="C963">
        <v>785648.0176449144</v>
      </c>
    </row>
    <row r="964" spans="1:3">
      <c r="A964">
        <v>962</v>
      </c>
      <c r="B964">
        <v>488387.8138811103</v>
      </c>
      <c r="C964">
        <v>785647.5178288376</v>
      </c>
    </row>
    <row r="965" spans="1:3">
      <c r="A965">
        <v>963</v>
      </c>
      <c r="B965">
        <v>488389.1636519352</v>
      </c>
      <c r="C965">
        <v>785648.0769834347</v>
      </c>
    </row>
    <row r="966" spans="1:3">
      <c r="A966">
        <v>964</v>
      </c>
      <c r="B966">
        <v>488389.7952751339</v>
      </c>
      <c r="C966">
        <v>785648.3209126538</v>
      </c>
    </row>
    <row r="967" spans="1:3">
      <c r="A967">
        <v>965</v>
      </c>
      <c r="B967">
        <v>488388.786307249</v>
      </c>
      <c r="C967">
        <v>785647.9206414074</v>
      </c>
    </row>
    <row r="968" spans="1:3">
      <c r="A968">
        <v>966</v>
      </c>
      <c r="B968">
        <v>488387.5803242815</v>
      </c>
      <c r="C968">
        <v>785647.3853315644</v>
      </c>
    </row>
    <row r="969" spans="1:3">
      <c r="A969">
        <v>967</v>
      </c>
      <c r="B969">
        <v>488389.0226984358</v>
      </c>
      <c r="C969">
        <v>785648.0141804878</v>
      </c>
    </row>
    <row r="970" spans="1:3">
      <c r="A970">
        <v>968</v>
      </c>
      <c r="B970">
        <v>488387.5807291013</v>
      </c>
      <c r="C970">
        <v>785647.4274501635</v>
      </c>
    </row>
    <row r="971" spans="1:3">
      <c r="A971">
        <v>969</v>
      </c>
      <c r="B971">
        <v>488388.4201981478</v>
      </c>
      <c r="C971">
        <v>785647.7714366164</v>
      </c>
    </row>
    <row r="972" spans="1:3">
      <c r="A972">
        <v>970</v>
      </c>
      <c r="B972">
        <v>488389.6169780475</v>
      </c>
      <c r="C972">
        <v>785648.2536433787</v>
      </c>
    </row>
    <row r="973" spans="1:3">
      <c r="A973">
        <v>971</v>
      </c>
      <c r="B973">
        <v>488389.6740344397</v>
      </c>
      <c r="C973">
        <v>785648.2771379746</v>
      </c>
    </row>
    <row r="974" spans="1:3">
      <c r="A974">
        <v>972</v>
      </c>
      <c r="B974">
        <v>488389.1783833238</v>
      </c>
      <c r="C974">
        <v>785648.0747205834</v>
      </c>
    </row>
    <row r="975" spans="1:3">
      <c r="A975">
        <v>973</v>
      </c>
      <c r="B975">
        <v>488390.0425743684</v>
      </c>
      <c r="C975">
        <v>785648.4187799977</v>
      </c>
    </row>
    <row r="976" spans="1:3">
      <c r="A976">
        <v>974</v>
      </c>
      <c r="B976">
        <v>488389.5146709285</v>
      </c>
      <c r="C976">
        <v>785648.2230240582</v>
      </c>
    </row>
    <row r="977" spans="1:3">
      <c r="A977">
        <v>975</v>
      </c>
      <c r="B977">
        <v>488389.5734609098</v>
      </c>
      <c r="C977">
        <v>785648.265175922</v>
      </c>
    </row>
    <row r="978" spans="1:3">
      <c r="A978">
        <v>976</v>
      </c>
      <c r="B978">
        <v>488389.7262386677</v>
      </c>
      <c r="C978">
        <v>785648.3229403504</v>
      </c>
    </row>
    <row r="979" spans="1:3">
      <c r="A979">
        <v>977</v>
      </c>
      <c r="B979">
        <v>488389.4659055749</v>
      </c>
      <c r="C979">
        <v>785648.2131693254</v>
      </c>
    </row>
    <row r="980" spans="1:3">
      <c r="A980">
        <v>978</v>
      </c>
      <c r="B980">
        <v>488389.5634081164</v>
      </c>
      <c r="C980">
        <v>785648.2531844549</v>
      </c>
    </row>
    <row r="981" spans="1:3">
      <c r="A981">
        <v>979</v>
      </c>
      <c r="B981">
        <v>488389.9902042906</v>
      </c>
      <c r="C981">
        <v>785648.4200976421</v>
      </c>
    </row>
    <row r="982" spans="1:3">
      <c r="A982">
        <v>980</v>
      </c>
      <c r="B982">
        <v>488390.2845781785</v>
      </c>
      <c r="C982">
        <v>785648.5427531145</v>
      </c>
    </row>
    <row r="983" spans="1:3">
      <c r="A983">
        <v>981</v>
      </c>
      <c r="B983">
        <v>488389.4531976125</v>
      </c>
      <c r="C983">
        <v>785648.1940360073</v>
      </c>
    </row>
    <row r="984" spans="1:3">
      <c r="A984">
        <v>982</v>
      </c>
      <c r="B984">
        <v>488389.4137598797</v>
      </c>
      <c r="C984">
        <v>785648.1722670613</v>
      </c>
    </row>
    <row r="985" spans="1:3">
      <c r="A985">
        <v>983</v>
      </c>
      <c r="B985">
        <v>488389.0971890212</v>
      </c>
      <c r="C985">
        <v>785648.0328104189</v>
      </c>
    </row>
    <row r="986" spans="1:3">
      <c r="A986">
        <v>984</v>
      </c>
      <c r="B986">
        <v>488389.5754483525</v>
      </c>
      <c r="C986">
        <v>785648.2482360725</v>
      </c>
    </row>
    <row r="987" spans="1:3">
      <c r="A987">
        <v>985</v>
      </c>
      <c r="B987">
        <v>488388.8833608599</v>
      </c>
      <c r="C987">
        <v>785647.9372900473</v>
      </c>
    </row>
    <row r="988" spans="1:3">
      <c r="A988">
        <v>986</v>
      </c>
      <c r="B988">
        <v>488389.6217828923</v>
      </c>
      <c r="C988">
        <v>785648.2624448368</v>
      </c>
    </row>
    <row r="989" spans="1:3">
      <c r="A989">
        <v>987</v>
      </c>
      <c r="B989">
        <v>488388.689283381</v>
      </c>
      <c r="C989">
        <v>785647.8704673435</v>
      </c>
    </row>
    <row r="990" spans="1:3">
      <c r="A990">
        <v>988</v>
      </c>
      <c r="B990">
        <v>488389.4937377292</v>
      </c>
      <c r="C990">
        <v>785648.2030970883</v>
      </c>
    </row>
    <row r="991" spans="1:3">
      <c r="A991">
        <v>989</v>
      </c>
      <c r="B991">
        <v>488389.6624560494</v>
      </c>
      <c r="C991">
        <v>785648.279369538</v>
      </c>
    </row>
    <row r="992" spans="1:3">
      <c r="A992">
        <v>990</v>
      </c>
      <c r="B992">
        <v>488389.8253295249</v>
      </c>
      <c r="C992">
        <v>785648.3427487608</v>
      </c>
    </row>
    <row r="993" spans="1:3">
      <c r="A993">
        <v>991</v>
      </c>
      <c r="B993">
        <v>488389.1265688986</v>
      </c>
      <c r="C993">
        <v>785648.0581352097</v>
      </c>
    </row>
    <row r="994" spans="1:3">
      <c r="A994">
        <v>992</v>
      </c>
      <c r="B994">
        <v>488389.0739938056</v>
      </c>
      <c r="C994">
        <v>785648.0209120003</v>
      </c>
    </row>
    <row r="995" spans="1:3">
      <c r="A995">
        <v>993</v>
      </c>
      <c r="B995">
        <v>488389.1374467398</v>
      </c>
      <c r="C995">
        <v>785648.0635266108</v>
      </c>
    </row>
    <row r="996" spans="1:3">
      <c r="A996">
        <v>994</v>
      </c>
      <c r="B996">
        <v>488389.0552259121</v>
      </c>
      <c r="C996">
        <v>785648.0052085629</v>
      </c>
    </row>
    <row r="997" spans="1:3">
      <c r="A997">
        <v>995</v>
      </c>
      <c r="B997">
        <v>488388.6372958219</v>
      </c>
      <c r="C997">
        <v>785647.8572244497</v>
      </c>
    </row>
    <row r="998" spans="1:3">
      <c r="A998">
        <v>996</v>
      </c>
      <c r="B998">
        <v>488389.0431944577</v>
      </c>
      <c r="C998">
        <v>785648.0038600228</v>
      </c>
    </row>
    <row r="999" spans="1:3">
      <c r="A999">
        <v>997</v>
      </c>
      <c r="B999">
        <v>488389.6539355657</v>
      </c>
      <c r="C999">
        <v>785648.247070707</v>
      </c>
    </row>
    <row r="1000" spans="1:3">
      <c r="A1000">
        <v>998</v>
      </c>
      <c r="B1000">
        <v>488388.531634373</v>
      </c>
      <c r="C1000">
        <v>785647.8055588069</v>
      </c>
    </row>
    <row r="1001" spans="1:3">
      <c r="A1001">
        <v>999</v>
      </c>
      <c r="B1001">
        <v>488388.6328267962</v>
      </c>
      <c r="C1001">
        <v>785647.8408104255</v>
      </c>
    </row>
    <row r="1002" spans="1:3">
      <c r="A1002">
        <v>1000</v>
      </c>
      <c r="B1002">
        <v>488389.0988344104</v>
      </c>
      <c r="C1002">
        <v>785648.0366602665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4284003.289466076</v>
      </c>
      <c r="C2">
        <v>0</v>
      </c>
    </row>
    <row r="3" spans="1:3">
      <c r="A3">
        <v>1</v>
      </c>
      <c r="B3">
        <v>12354017.22611549</v>
      </c>
      <c r="C3">
        <v>264829.4850120994</v>
      </c>
    </row>
    <row r="4" spans="1:3">
      <c r="A4">
        <v>2</v>
      </c>
      <c r="B4">
        <v>11813235.12519847</v>
      </c>
      <c r="C4">
        <v>270795.3882810664</v>
      </c>
    </row>
    <row r="5" spans="1:3">
      <c r="A5">
        <v>3</v>
      </c>
      <c r="B5">
        <v>11398036.33550047</v>
      </c>
      <c r="C5">
        <v>276111.9470065698</v>
      </c>
    </row>
    <row r="6" spans="1:3">
      <c r="A6">
        <v>4</v>
      </c>
      <c r="B6">
        <v>11285891.44309575</v>
      </c>
      <c r="C6">
        <v>280304.6318012376</v>
      </c>
    </row>
    <row r="7" spans="1:3">
      <c r="A7">
        <v>5</v>
      </c>
      <c r="B7">
        <v>11085214.05591216</v>
      </c>
      <c r="C7">
        <v>284858.4535454951</v>
      </c>
    </row>
    <row r="8" spans="1:3">
      <c r="A8">
        <v>6</v>
      </c>
      <c r="B8">
        <v>10988172.96867709</v>
      </c>
      <c r="C8">
        <v>288649.724111033</v>
      </c>
    </row>
    <row r="9" spans="1:3">
      <c r="A9">
        <v>7</v>
      </c>
      <c r="B9">
        <v>10799157.40166293</v>
      </c>
      <c r="C9">
        <v>293178.8345720118</v>
      </c>
    </row>
    <row r="10" spans="1:3">
      <c r="A10">
        <v>8</v>
      </c>
      <c r="B10">
        <v>10708105.77657464</v>
      </c>
      <c r="C10">
        <v>296810.5548591584</v>
      </c>
    </row>
    <row r="11" spans="1:3">
      <c r="A11">
        <v>9</v>
      </c>
      <c r="B11">
        <v>10523960.12700827</v>
      </c>
      <c r="C11">
        <v>301114.9406744771</v>
      </c>
    </row>
    <row r="12" spans="1:3">
      <c r="A12">
        <v>10</v>
      </c>
      <c r="B12">
        <v>10435784.74440718</v>
      </c>
      <c r="C12">
        <v>304490.3979310442</v>
      </c>
    </row>
    <row r="13" spans="1:3">
      <c r="A13">
        <v>11</v>
      </c>
      <c r="B13">
        <v>10254096.67312329</v>
      </c>
      <c r="C13">
        <v>308533.5609060175</v>
      </c>
    </row>
    <row r="14" spans="1:3">
      <c r="A14">
        <v>12</v>
      </c>
      <c r="B14">
        <v>10167498.71129412</v>
      </c>
      <c r="C14">
        <v>311637.6652258108</v>
      </c>
    </row>
    <row r="15" spans="1:3">
      <c r="A15">
        <v>13</v>
      </c>
      <c r="B15">
        <v>9987300.483125344</v>
      </c>
      <c r="C15">
        <v>315407.3058714017</v>
      </c>
    </row>
    <row r="16" spans="1:3">
      <c r="A16">
        <v>14</v>
      </c>
      <c r="B16">
        <v>9901580.944364786</v>
      </c>
      <c r="C16">
        <v>318232.2888876865</v>
      </c>
    </row>
    <row r="17" spans="1:3">
      <c r="A17">
        <v>15</v>
      </c>
      <c r="B17">
        <v>9722257.412814682</v>
      </c>
      <c r="C17">
        <v>321721.9387446385</v>
      </c>
    </row>
    <row r="18" spans="1:3">
      <c r="A18">
        <v>16</v>
      </c>
      <c r="B18">
        <v>9637007.648854528</v>
      </c>
      <c r="C18">
        <v>324263.4555957128</v>
      </c>
    </row>
    <row r="19" spans="1:3">
      <c r="A19">
        <v>17</v>
      </c>
      <c r="B19">
        <v>9458164.432521652</v>
      </c>
      <c r="C19">
        <v>327469.4719656378</v>
      </c>
    </row>
    <row r="20" spans="1:3">
      <c r="A20">
        <v>18</v>
      </c>
      <c r="B20">
        <v>9373177.25246056</v>
      </c>
      <c r="C20">
        <v>329724.9787829653</v>
      </c>
    </row>
    <row r="21" spans="1:3">
      <c r="A21">
        <v>19</v>
      </c>
      <c r="B21">
        <v>9194744.567389712</v>
      </c>
      <c r="C21">
        <v>332645.2416794065</v>
      </c>
    </row>
    <row r="22" spans="1:3">
      <c r="A22">
        <v>20</v>
      </c>
      <c r="B22">
        <v>9109881.136887671</v>
      </c>
      <c r="C22">
        <v>334613.2196267255</v>
      </c>
    </row>
    <row r="23" spans="1:3">
      <c r="A23">
        <v>21</v>
      </c>
      <c r="B23">
        <v>8931797.091421453</v>
      </c>
      <c r="C23">
        <v>337246.4919502703</v>
      </c>
    </row>
    <row r="24" spans="1:3">
      <c r="A24">
        <v>22</v>
      </c>
      <c r="B24">
        <v>8846968.447649702</v>
      </c>
      <c r="C24">
        <v>338926.0379296789</v>
      </c>
    </row>
    <row r="25" spans="1:3">
      <c r="A25">
        <v>23</v>
      </c>
      <c r="B25">
        <v>8669209.501167281</v>
      </c>
      <c r="C25">
        <v>341271.6227008661</v>
      </c>
    </row>
    <row r="26" spans="1:3">
      <c r="A26">
        <v>24</v>
      </c>
      <c r="B26">
        <v>8584543.858923092</v>
      </c>
      <c r="C26">
        <v>342662.0215529537</v>
      </c>
    </row>
    <row r="27" spans="1:3">
      <c r="A27">
        <v>25</v>
      </c>
      <c r="B27">
        <v>8407466.732873356</v>
      </c>
      <c r="C27">
        <v>344719.4889854834</v>
      </c>
    </row>
    <row r="28" spans="1:3">
      <c r="A28">
        <v>26</v>
      </c>
      <c r="B28">
        <v>8322865.959258324</v>
      </c>
      <c r="C28">
        <v>345819.7689413122</v>
      </c>
    </row>
    <row r="29" spans="1:3">
      <c r="A29">
        <v>27</v>
      </c>
      <c r="B29">
        <v>8146538.834950157</v>
      </c>
      <c r="C29">
        <v>347588.4547730544</v>
      </c>
    </row>
    <row r="30" spans="1:3">
      <c r="A30">
        <v>28</v>
      </c>
      <c r="B30">
        <v>7738481.820095429</v>
      </c>
      <c r="C30">
        <v>364966.5357264417</v>
      </c>
    </row>
    <row r="31" spans="1:3">
      <c r="A31">
        <v>29</v>
      </c>
      <c r="B31">
        <v>7562815.548363019</v>
      </c>
      <c r="C31">
        <v>375580.5104389901</v>
      </c>
    </row>
    <row r="32" spans="1:3">
      <c r="A32">
        <v>30</v>
      </c>
      <c r="B32">
        <v>7421344.241177522</v>
      </c>
      <c r="C32">
        <v>385735.4168518275</v>
      </c>
    </row>
    <row r="33" spans="1:3">
      <c r="A33">
        <v>31</v>
      </c>
      <c r="B33">
        <v>7397999.374070537</v>
      </c>
      <c r="C33">
        <v>386613.9495919367</v>
      </c>
    </row>
    <row r="34" spans="1:3">
      <c r="A34">
        <v>32</v>
      </c>
      <c r="B34">
        <v>7398222.270936425</v>
      </c>
      <c r="C34">
        <v>387301.13519106</v>
      </c>
    </row>
    <row r="35" spans="1:3">
      <c r="A35">
        <v>33</v>
      </c>
      <c r="B35">
        <v>7323911.239015322</v>
      </c>
      <c r="C35">
        <v>390468.7306856133</v>
      </c>
    </row>
    <row r="36" spans="1:3">
      <c r="A36">
        <v>34</v>
      </c>
      <c r="B36">
        <v>7323457.208474239</v>
      </c>
      <c r="C36">
        <v>391089.8571818414</v>
      </c>
    </row>
    <row r="37" spans="1:3">
      <c r="A37">
        <v>35</v>
      </c>
      <c r="B37">
        <v>7257566.891179454</v>
      </c>
      <c r="C37">
        <v>394937.5671733468</v>
      </c>
    </row>
    <row r="38" spans="1:3">
      <c r="A38">
        <v>36</v>
      </c>
      <c r="B38">
        <v>7256612.969983723</v>
      </c>
      <c r="C38">
        <v>395496.6056271967</v>
      </c>
    </row>
    <row r="39" spans="1:3">
      <c r="A39">
        <v>37</v>
      </c>
      <c r="B39">
        <v>7187878.080883121</v>
      </c>
      <c r="C39">
        <v>399648.8713526919</v>
      </c>
    </row>
    <row r="40" spans="1:3">
      <c r="A40">
        <v>38</v>
      </c>
      <c r="B40">
        <v>7186523.746134622</v>
      </c>
      <c r="C40">
        <v>400143.9175335013</v>
      </c>
    </row>
    <row r="41" spans="1:3">
      <c r="A41">
        <v>39</v>
      </c>
      <c r="B41">
        <v>7114912.923134527</v>
      </c>
      <c r="C41">
        <v>404764.2247977369</v>
      </c>
    </row>
    <row r="42" spans="1:3">
      <c r="A42">
        <v>40</v>
      </c>
      <c r="B42">
        <v>7113229.920489762</v>
      </c>
      <c r="C42">
        <v>405192.0999675543</v>
      </c>
    </row>
    <row r="43" spans="1:3">
      <c r="A43">
        <v>41</v>
      </c>
      <c r="B43">
        <v>7039189.003849383</v>
      </c>
      <c r="C43">
        <v>410376.6335297303</v>
      </c>
    </row>
    <row r="44" spans="1:3">
      <c r="A44">
        <v>42</v>
      </c>
      <c r="B44">
        <v>7037230.175797997</v>
      </c>
      <c r="C44">
        <v>410735.8380524494</v>
      </c>
    </row>
    <row r="45" spans="1:3">
      <c r="A45">
        <v>43</v>
      </c>
      <c r="B45">
        <v>6961228.631006213</v>
      </c>
      <c r="C45">
        <v>416564.0202703286</v>
      </c>
    </row>
    <row r="46" spans="1:3">
      <c r="A46">
        <v>44</v>
      </c>
      <c r="B46">
        <v>6959036.807526586</v>
      </c>
      <c r="C46">
        <v>416854.2463020696</v>
      </c>
    </row>
    <row r="47" spans="1:3">
      <c r="A47">
        <v>45</v>
      </c>
      <c r="B47">
        <v>6881575.895257181</v>
      </c>
      <c r="C47">
        <v>423394.6615047551</v>
      </c>
    </row>
    <row r="48" spans="1:3">
      <c r="A48">
        <v>46</v>
      </c>
      <c r="B48">
        <v>6879196.219876924</v>
      </c>
      <c r="C48">
        <v>423614.9392208865</v>
      </c>
    </row>
    <row r="49" spans="1:3">
      <c r="A49">
        <v>47</v>
      </c>
      <c r="B49">
        <v>6800906.638829777</v>
      </c>
      <c r="C49">
        <v>430919.7425705121</v>
      </c>
    </row>
    <row r="50" spans="1:3">
      <c r="A50">
        <v>48</v>
      </c>
      <c r="B50">
        <v>6798378.019344719</v>
      </c>
      <c r="C50">
        <v>431069.7495596622</v>
      </c>
    </row>
    <row r="51" spans="1:3">
      <c r="A51">
        <v>49</v>
      </c>
      <c r="B51">
        <v>6719872.92835418</v>
      </c>
      <c r="C51">
        <v>439185.9029306017</v>
      </c>
    </row>
    <row r="52" spans="1:3">
      <c r="A52">
        <v>50</v>
      </c>
      <c r="B52">
        <v>6717240.833909177</v>
      </c>
      <c r="C52">
        <v>439266.474130998</v>
      </c>
    </row>
    <row r="53" spans="1:3">
      <c r="A53">
        <v>51</v>
      </c>
      <c r="B53">
        <v>6639163.821886331</v>
      </c>
      <c r="C53">
        <v>448227.2498857384</v>
      </c>
    </row>
    <row r="54" spans="1:3">
      <c r="A54">
        <v>52</v>
      </c>
      <c r="B54">
        <v>6636450.741425232</v>
      </c>
      <c r="C54">
        <v>448236.8777595836</v>
      </c>
    </row>
    <row r="55" spans="1:3">
      <c r="A55">
        <v>53</v>
      </c>
      <c r="B55">
        <v>6559591.577785479</v>
      </c>
      <c r="C55">
        <v>458049.3508244047</v>
      </c>
    </row>
    <row r="56" spans="1:3">
      <c r="A56">
        <v>54</v>
      </c>
      <c r="B56">
        <v>6539477.796953961</v>
      </c>
      <c r="C56">
        <v>460821.4084027477</v>
      </c>
    </row>
    <row r="57" spans="1:3">
      <c r="A57">
        <v>55</v>
      </c>
      <c r="B57">
        <v>6404472.301933431</v>
      </c>
      <c r="C57">
        <v>478018.2868614702</v>
      </c>
    </row>
    <row r="58" spans="1:3">
      <c r="A58">
        <v>56</v>
      </c>
      <c r="B58">
        <v>6327638.126889132</v>
      </c>
      <c r="C58">
        <v>490647.7210780521</v>
      </c>
    </row>
    <row r="59" spans="1:3">
      <c r="A59">
        <v>57</v>
      </c>
      <c r="B59">
        <v>6269474.111939657</v>
      </c>
      <c r="C59">
        <v>502105.9295210355</v>
      </c>
    </row>
    <row r="60" spans="1:3">
      <c r="A60">
        <v>58</v>
      </c>
      <c r="B60">
        <v>6203733.383846608</v>
      </c>
      <c r="C60">
        <v>511073.101294499</v>
      </c>
    </row>
    <row r="61" spans="1:3">
      <c r="A61">
        <v>59</v>
      </c>
      <c r="B61">
        <v>6191433.197956332</v>
      </c>
      <c r="C61">
        <v>515611.7109785133</v>
      </c>
    </row>
    <row r="62" spans="1:3">
      <c r="A62">
        <v>60</v>
      </c>
      <c r="B62">
        <v>6196963.890065545</v>
      </c>
      <c r="C62">
        <v>514940.6800475704</v>
      </c>
    </row>
    <row r="63" spans="1:3">
      <c r="A63">
        <v>61</v>
      </c>
      <c r="B63">
        <v>6183697.388290764</v>
      </c>
      <c r="C63">
        <v>518404.8456052112</v>
      </c>
    </row>
    <row r="64" spans="1:3">
      <c r="A64">
        <v>62</v>
      </c>
      <c r="B64">
        <v>6186913.072897661</v>
      </c>
      <c r="C64">
        <v>518382.9579194736</v>
      </c>
    </row>
    <row r="65" spans="1:3">
      <c r="A65">
        <v>63</v>
      </c>
      <c r="B65">
        <v>6142807.952757873</v>
      </c>
      <c r="C65">
        <v>527677.6791856054</v>
      </c>
    </row>
    <row r="66" spans="1:3">
      <c r="A66">
        <v>64</v>
      </c>
      <c r="B66">
        <v>6130791.046225226</v>
      </c>
      <c r="C66">
        <v>531810.501736701</v>
      </c>
    </row>
    <row r="67" spans="1:3">
      <c r="A67">
        <v>65</v>
      </c>
      <c r="B67">
        <v>6132610.154740106</v>
      </c>
      <c r="C67">
        <v>532205.4229462898</v>
      </c>
    </row>
    <row r="68" spans="1:3">
      <c r="A68">
        <v>66</v>
      </c>
      <c r="B68">
        <v>6104268.73641591</v>
      </c>
      <c r="C68">
        <v>538163.6846238172</v>
      </c>
    </row>
    <row r="69" spans="1:3">
      <c r="A69">
        <v>67</v>
      </c>
      <c r="B69">
        <v>6106078.790061111</v>
      </c>
      <c r="C69">
        <v>538475.0980308396</v>
      </c>
    </row>
    <row r="70" spans="1:3">
      <c r="A70">
        <v>68</v>
      </c>
      <c r="B70">
        <v>6071320.798614249</v>
      </c>
      <c r="C70">
        <v>545999.563330616</v>
      </c>
    </row>
    <row r="71" spans="1:3">
      <c r="A71">
        <v>69</v>
      </c>
      <c r="B71">
        <v>6073023.566018584</v>
      </c>
      <c r="C71">
        <v>546214.454656107</v>
      </c>
    </row>
    <row r="72" spans="1:3">
      <c r="A72">
        <v>70</v>
      </c>
      <c r="B72">
        <v>6036380.378110197</v>
      </c>
      <c r="C72">
        <v>554189.682832839</v>
      </c>
    </row>
    <row r="73" spans="1:3">
      <c r="A73">
        <v>71</v>
      </c>
      <c r="B73">
        <v>6000347.405190344</v>
      </c>
      <c r="C73">
        <v>562662.8206364508</v>
      </c>
    </row>
    <row r="74" spans="1:3">
      <c r="A74">
        <v>72</v>
      </c>
      <c r="B74">
        <v>5986372.902921258</v>
      </c>
      <c r="C74">
        <v>566490.7250364423</v>
      </c>
    </row>
    <row r="75" spans="1:3">
      <c r="A75">
        <v>73</v>
      </c>
      <c r="B75">
        <v>5987691.860035427</v>
      </c>
      <c r="C75">
        <v>566501.4598705207</v>
      </c>
    </row>
    <row r="76" spans="1:3">
      <c r="A76">
        <v>74</v>
      </c>
      <c r="B76">
        <v>5953306.077421305</v>
      </c>
      <c r="C76">
        <v>574420.6113850913</v>
      </c>
    </row>
    <row r="77" spans="1:3">
      <c r="A77">
        <v>75</v>
      </c>
      <c r="B77">
        <v>5917541.573514684</v>
      </c>
      <c r="C77">
        <v>583040.4770034144</v>
      </c>
    </row>
    <row r="78" spans="1:3">
      <c r="A78">
        <v>76</v>
      </c>
      <c r="B78">
        <v>5903965.520890128</v>
      </c>
      <c r="C78">
        <v>586402.0147684984</v>
      </c>
    </row>
    <row r="79" spans="1:3">
      <c r="A79">
        <v>77</v>
      </c>
      <c r="B79">
        <v>5904757.734045121</v>
      </c>
      <c r="C79">
        <v>586210.4919712751</v>
      </c>
    </row>
    <row r="80" spans="1:3">
      <c r="A80">
        <v>78</v>
      </c>
      <c r="B80">
        <v>5872603.512733847</v>
      </c>
      <c r="C80">
        <v>594385.26424764</v>
      </c>
    </row>
    <row r="81" spans="1:3">
      <c r="A81">
        <v>79</v>
      </c>
      <c r="B81">
        <v>5840377.271932934</v>
      </c>
      <c r="C81">
        <v>602385.396090779</v>
      </c>
    </row>
    <row r="82" spans="1:3">
      <c r="A82">
        <v>80</v>
      </c>
      <c r="B82">
        <v>5828502.535273384</v>
      </c>
      <c r="C82">
        <v>604863.8839627199</v>
      </c>
    </row>
    <row r="83" spans="1:3">
      <c r="A83">
        <v>81</v>
      </c>
      <c r="B83">
        <v>5824453.991266719</v>
      </c>
      <c r="C83">
        <v>605044.3501917352</v>
      </c>
    </row>
    <row r="84" spans="1:3">
      <c r="A84">
        <v>82</v>
      </c>
      <c r="B84">
        <v>5776014.966016095</v>
      </c>
      <c r="C84">
        <v>621467.2214638488</v>
      </c>
    </row>
    <row r="85" spans="1:3">
      <c r="A85">
        <v>83</v>
      </c>
      <c r="B85">
        <v>5746206.764657859</v>
      </c>
      <c r="C85">
        <v>632622.2164515053</v>
      </c>
    </row>
    <row r="86" spans="1:3">
      <c r="A86">
        <v>84</v>
      </c>
      <c r="B86">
        <v>5722819.191272548</v>
      </c>
      <c r="C86">
        <v>641573.7907130682</v>
      </c>
    </row>
    <row r="87" spans="1:3">
      <c r="A87">
        <v>85</v>
      </c>
      <c r="B87">
        <v>5694442.342218804</v>
      </c>
      <c r="C87">
        <v>656725.4140745731</v>
      </c>
    </row>
    <row r="88" spans="1:3">
      <c r="A88">
        <v>86</v>
      </c>
      <c r="B88">
        <v>5682374.262790129</v>
      </c>
      <c r="C88">
        <v>661948.2446859756</v>
      </c>
    </row>
    <row r="89" spans="1:3">
      <c r="A89">
        <v>87</v>
      </c>
      <c r="B89">
        <v>5684495.624753336</v>
      </c>
      <c r="C89">
        <v>660937.2064592958</v>
      </c>
    </row>
    <row r="90" spans="1:3">
      <c r="A90">
        <v>88</v>
      </c>
      <c r="B90">
        <v>5674523.703708353</v>
      </c>
      <c r="C90">
        <v>664674.8940920569</v>
      </c>
    </row>
    <row r="91" spans="1:3">
      <c r="A91">
        <v>89</v>
      </c>
      <c r="B91">
        <v>5676540.079412205</v>
      </c>
      <c r="C91">
        <v>663808.3116096309</v>
      </c>
    </row>
    <row r="92" spans="1:3">
      <c r="A92">
        <v>90</v>
      </c>
      <c r="B92">
        <v>5666682.654110557</v>
      </c>
      <c r="C92">
        <v>666765.1511032778</v>
      </c>
    </row>
    <row r="93" spans="1:3">
      <c r="A93">
        <v>91</v>
      </c>
      <c r="B93">
        <v>5669358.521436497</v>
      </c>
      <c r="C93">
        <v>665929.2185386389</v>
      </c>
    </row>
    <row r="94" spans="1:3">
      <c r="A94">
        <v>92</v>
      </c>
      <c r="B94">
        <v>5648022.88055919</v>
      </c>
      <c r="C94">
        <v>673532.4054646417</v>
      </c>
    </row>
    <row r="95" spans="1:3">
      <c r="A95">
        <v>93</v>
      </c>
      <c r="B95">
        <v>5634245.718554053</v>
      </c>
      <c r="C95">
        <v>679101.1815421593</v>
      </c>
    </row>
    <row r="96" spans="1:3">
      <c r="A96">
        <v>94</v>
      </c>
      <c r="B96">
        <v>5636798.323282943</v>
      </c>
      <c r="C96">
        <v>678378.3127134132</v>
      </c>
    </row>
    <row r="97" spans="1:3">
      <c r="A97">
        <v>95</v>
      </c>
      <c r="B97">
        <v>5616937.682741735</v>
      </c>
      <c r="C97">
        <v>686666.0774458214</v>
      </c>
    </row>
    <row r="98" spans="1:3">
      <c r="A98">
        <v>96</v>
      </c>
      <c r="B98">
        <v>5614383.738862279</v>
      </c>
      <c r="C98">
        <v>689039.9222670461</v>
      </c>
    </row>
    <row r="99" spans="1:3">
      <c r="A99">
        <v>97</v>
      </c>
      <c r="B99">
        <v>5613233.680434515</v>
      </c>
      <c r="C99">
        <v>689259.7171892734</v>
      </c>
    </row>
    <row r="100" spans="1:3">
      <c r="A100">
        <v>98</v>
      </c>
      <c r="B100">
        <v>5589087.283466903</v>
      </c>
      <c r="C100">
        <v>700961.7659192348</v>
      </c>
    </row>
    <row r="101" spans="1:3">
      <c r="A101">
        <v>99</v>
      </c>
      <c r="B101">
        <v>5579961.07427201</v>
      </c>
      <c r="C101">
        <v>706284.4930848549</v>
      </c>
    </row>
    <row r="102" spans="1:3">
      <c r="A102">
        <v>100</v>
      </c>
      <c r="B102">
        <v>5582265.06809806</v>
      </c>
      <c r="C102">
        <v>705930.6537727637</v>
      </c>
    </row>
    <row r="103" spans="1:3">
      <c r="A103">
        <v>101</v>
      </c>
      <c r="B103">
        <v>5573484.574924396</v>
      </c>
      <c r="C103">
        <v>710090.0769629484</v>
      </c>
    </row>
    <row r="104" spans="1:3">
      <c r="A104">
        <v>102</v>
      </c>
      <c r="B104">
        <v>5572538.682658275</v>
      </c>
      <c r="C104">
        <v>710123.6231717825</v>
      </c>
    </row>
    <row r="105" spans="1:3">
      <c r="A105">
        <v>103</v>
      </c>
      <c r="B105">
        <v>5550926.581018827</v>
      </c>
      <c r="C105">
        <v>723054.752601946</v>
      </c>
    </row>
    <row r="106" spans="1:3">
      <c r="A106">
        <v>104</v>
      </c>
      <c r="B106">
        <v>5543479.075491457</v>
      </c>
      <c r="C106">
        <v>728193.5214320987</v>
      </c>
    </row>
    <row r="107" spans="1:3">
      <c r="A107">
        <v>105</v>
      </c>
      <c r="B107">
        <v>5545235.401530197</v>
      </c>
      <c r="C107">
        <v>728189.7521394887</v>
      </c>
    </row>
    <row r="108" spans="1:3">
      <c r="A108">
        <v>106</v>
      </c>
      <c r="B108">
        <v>5528370.008791283</v>
      </c>
      <c r="C108">
        <v>738116.4357563246</v>
      </c>
    </row>
    <row r="109" spans="1:3">
      <c r="A109">
        <v>107</v>
      </c>
      <c r="B109">
        <v>5516614.594344744</v>
      </c>
      <c r="C109">
        <v>748769.3338285912</v>
      </c>
    </row>
    <row r="110" spans="1:3">
      <c r="A110">
        <v>108</v>
      </c>
      <c r="B110">
        <v>5507955.73283743</v>
      </c>
      <c r="C110">
        <v>754368.4739147254</v>
      </c>
    </row>
    <row r="111" spans="1:3">
      <c r="A111">
        <v>109</v>
      </c>
      <c r="B111">
        <v>5489323.37424472</v>
      </c>
      <c r="C111">
        <v>769093.4132852495</v>
      </c>
    </row>
    <row r="112" spans="1:3">
      <c r="A112">
        <v>110</v>
      </c>
      <c r="B112">
        <v>5476655.293308822</v>
      </c>
      <c r="C112">
        <v>779218.8323331821</v>
      </c>
    </row>
    <row r="113" spans="1:3">
      <c r="A113">
        <v>111</v>
      </c>
      <c r="B113">
        <v>5467351.513973462</v>
      </c>
      <c r="C113">
        <v>788338.4397367252</v>
      </c>
    </row>
    <row r="114" spans="1:3">
      <c r="A114">
        <v>112</v>
      </c>
      <c r="B114">
        <v>5453466.791716268</v>
      </c>
      <c r="C114">
        <v>796608.7631189449</v>
      </c>
    </row>
    <row r="115" spans="1:3">
      <c r="A115">
        <v>113</v>
      </c>
      <c r="B115">
        <v>5447990.420586784</v>
      </c>
      <c r="C115">
        <v>802019.5130901778</v>
      </c>
    </row>
    <row r="116" spans="1:3">
      <c r="A116">
        <v>114</v>
      </c>
      <c r="B116">
        <v>5447993.542176749</v>
      </c>
      <c r="C116">
        <v>801778.969518307</v>
      </c>
    </row>
    <row r="117" spans="1:3">
      <c r="A117">
        <v>115</v>
      </c>
      <c r="B117">
        <v>5443452.498026945</v>
      </c>
      <c r="C117">
        <v>806565.6586470513</v>
      </c>
    </row>
    <row r="118" spans="1:3">
      <c r="A118">
        <v>116</v>
      </c>
      <c r="B118">
        <v>5443304.530829101</v>
      </c>
      <c r="C118">
        <v>806273.8744878684</v>
      </c>
    </row>
    <row r="119" spans="1:3">
      <c r="A119">
        <v>117</v>
      </c>
      <c r="B119">
        <v>5438392.961487276</v>
      </c>
      <c r="C119">
        <v>811463.3786287234</v>
      </c>
    </row>
    <row r="120" spans="1:3">
      <c r="A120">
        <v>118</v>
      </c>
      <c r="B120">
        <v>5438010.063740034</v>
      </c>
      <c r="C120">
        <v>811596.8484321502</v>
      </c>
    </row>
    <row r="121" spans="1:3">
      <c r="A121">
        <v>119</v>
      </c>
      <c r="B121">
        <v>5429502.909666164</v>
      </c>
      <c r="C121">
        <v>822280.993490928</v>
      </c>
    </row>
    <row r="122" spans="1:3">
      <c r="A122">
        <v>120</v>
      </c>
      <c r="B122">
        <v>5423658.889581841</v>
      </c>
      <c r="C122">
        <v>829871.0578031216</v>
      </c>
    </row>
    <row r="123" spans="1:3">
      <c r="A123">
        <v>121</v>
      </c>
      <c r="B123">
        <v>5423404.117656977</v>
      </c>
      <c r="C123">
        <v>830252.9042146245</v>
      </c>
    </row>
    <row r="124" spans="1:3">
      <c r="A124">
        <v>122</v>
      </c>
      <c r="B124">
        <v>5415728.521213953</v>
      </c>
      <c r="C124">
        <v>840083.5936569435</v>
      </c>
    </row>
    <row r="125" spans="1:3">
      <c r="A125">
        <v>123</v>
      </c>
      <c r="B125">
        <v>5412099.630247737</v>
      </c>
      <c r="C125">
        <v>845969.2391651315</v>
      </c>
    </row>
    <row r="126" spans="1:3">
      <c r="A126">
        <v>124</v>
      </c>
      <c r="B126">
        <v>5412339.310802453</v>
      </c>
      <c r="C126">
        <v>846551.8090201538</v>
      </c>
    </row>
    <row r="127" spans="1:3">
      <c r="A127">
        <v>125</v>
      </c>
      <c r="B127">
        <v>5402590.556371802</v>
      </c>
      <c r="C127">
        <v>858528.690858862</v>
      </c>
    </row>
    <row r="128" spans="1:3">
      <c r="A128">
        <v>126</v>
      </c>
      <c r="B128">
        <v>5399352.054938021</v>
      </c>
      <c r="C128">
        <v>863191.1474263894</v>
      </c>
    </row>
    <row r="129" spans="1:3">
      <c r="A129">
        <v>127</v>
      </c>
      <c r="B129">
        <v>5399510.914043431</v>
      </c>
      <c r="C129">
        <v>864012.9317953977</v>
      </c>
    </row>
    <row r="130" spans="1:3">
      <c r="A130">
        <v>128</v>
      </c>
      <c r="B130">
        <v>5395790.736349131</v>
      </c>
      <c r="C130">
        <v>868271.0635463386</v>
      </c>
    </row>
    <row r="131" spans="1:3">
      <c r="A131">
        <v>129</v>
      </c>
      <c r="B131">
        <v>5396085.382375332</v>
      </c>
      <c r="C131">
        <v>867741.4129391704</v>
      </c>
    </row>
    <row r="132" spans="1:3">
      <c r="A132">
        <v>130</v>
      </c>
      <c r="B132">
        <v>5387294.189648679</v>
      </c>
      <c r="C132">
        <v>880146.2544016785</v>
      </c>
    </row>
    <row r="133" spans="1:3">
      <c r="A133">
        <v>131</v>
      </c>
      <c r="B133">
        <v>5384801.309580689</v>
      </c>
      <c r="C133">
        <v>883896.5866133021</v>
      </c>
    </row>
    <row r="134" spans="1:3">
      <c r="A134">
        <v>132</v>
      </c>
      <c r="B134">
        <v>5384792.041330271</v>
      </c>
      <c r="C134">
        <v>885021.0308963492</v>
      </c>
    </row>
    <row r="135" spans="1:3">
      <c r="A135">
        <v>133</v>
      </c>
      <c r="B135">
        <v>5379124.581034176</v>
      </c>
      <c r="C135">
        <v>893954.1812344674</v>
      </c>
    </row>
    <row r="136" spans="1:3">
      <c r="A136">
        <v>134</v>
      </c>
      <c r="B136">
        <v>5374543.727034845</v>
      </c>
      <c r="C136">
        <v>897917.8215688282</v>
      </c>
    </row>
    <row r="137" spans="1:3">
      <c r="A137">
        <v>135</v>
      </c>
      <c r="B137">
        <v>5372244.698229975</v>
      </c>
      <c r="C137">
        <v>903431.5748752257</v>
      </c>
    </row>
    <row r="138" spans="1:3">
      <c r="A138">
        <v>136</v>
      </c>
      <c r="B138">
        <v>5372139.558937765</v>
      </c>
      <c r="C138">
        <v>903482.2775536879</v>
      </c>
    </row>
    <row r="139" spans="1:3">
      <c r="A139">
        <v>137</v>
      </c>
      <c r="B139">
        <v>5364655.111668005</v>
      </c>
      <c r="C139">
        <v>916373.5136279654</v>
      </c>
    </row>
    <row r="140" spans="1:3">
      <c r="A140">
        <v>138</v>
      </c>
      <c r="B140">
        <v>5360879.633757254</v>
      </c>
      <c r="C140">
        <v>922330.141943099</v>
      </c>
    </row>
    <row r="141" spans="1:3">
      <c r="A141">
        <v>139</v>
      </c>
      <c r="B141">
        <v>5356254.636229193</v>
      </c>
      <c r="C141">
        <v>938954.063057807</v>
      </c>
    </row>
    <row r="142" spans="1:3">
      <c r="A142">
        <v>140</v>
      </c>
      <c r="B142">
        <v>5353841.253545263</v>
      </c>
      <c r="C142">
        <v>943982.7225566236</v>
      </c>
    </row>
    <row r="143" spans="1:3">
      <c r="A143">
        <v>141</v>
      </c>
      <c r="B143">
        <v>5354234.389746593</v>
      </c>
      <c r="C143">
        <v>944217.6658054085</v>
      </c>
    </row>
    <row r="144" spans="1:3">
      <c r="A144">
        <v>142</v>
      </c>
      <c r="B144">
        <v>5352111.365836136</v>
      </c>
      <c r="C144">
        <v>948249.1432188856</v>
      </c>
    </row>
    <row r="145" spans="1:3">
      <c r="A145">
        <v>143</v>
      </c>
      <c r="B145">
        <v>5352158.222508371</v>
      </c>
      <c r="C145">
        <v>947804.8436858964</v>
      </c>
    </row>
    <row r="146" spans="1:3">
      <c r="A146">
        <v>144</v>
      </c>
      <c r="B146">
        <v>5350263.908872567</v>
      </c>
      <c r="C146">
        <v>952748.8703314345</v>
      </c>
    </row>
    <row r="147" spans="1:3">
      <c r="A147">
        <v>145</v>
      </c>
      <c r="B147">
        <v>5350461.910941523</v>
      </c>
      <c r="C147">
        <v>952407.171937543</v>
      </c>
    </row>
    <row r="148" spans="1:3">
      <c r="A148">
        <v>146</v>
      </c>
      <c r="B148">
        <v>5347115.146945659</v>
      </c>
      <c r="C148">
        <v>959370.7667668788</v>
      </c>
    </row>
    <row r="149" spans="1:3">
      <c r="A149">
        <v>147</v>
      </c>
      <c r="B149">
        <v>5344877.048497037</v>
      </c>
      <c r="C149">
        <v>964003.5486845392</v>
      </c>
    </row>
    <row r="150" spans="1:3">
      <c r="A150">
        <v>148</v>
      </c>
      <c r="B150">
        <v>5345048.20062643</v>
      </c>
      <c r="C150">
        <v>964061.0101191547</v>
      </c>
    </row>
    <row r="151" spans="1:3">
      <c r="A151">
        <v>149</v>
      </c>
      <c r="B151">
        <v>5342026.91114436</v>
      </c>
      <c r="C151">
        <v>970805.3726340777</v>
      </c>
    </row>
    <row r="152" spans="1:3">
      <c r="A152">
        <v>150</v>
      </c>
      <c r="B152">
        <v>5341150.376596855</v>
      </c>
      <c r="C152">
        <v>973016.1350437249</v>
      </c>
    </row>
    <row r="153" spans="1:3">
      <c r="A153">
        <v>151</v>
      </c>
      <c r="B153">
        <v>5341508.283127253</v>
      </c>
      <c r="C153">
        <v>972121.4997144437</v>
      </c>
    </row>
    <row r="154" spans="1:3">
      <c r="A154">
        <v>152</v>
      </c>
      <c r="B154">
        <v>5337549.837227717</v>
      </c>
      <c r="C154">
        <v>982890.7081339917</v>
      </c>
    </row>
    <row r="155" spans="1:3">
      <c r="A155">
        <v>153</v>
      </c>
      <c r="B155">
        <v>5336205.089047133</v>
      </c>
      <c r="C155">
        <v>986329.7019980135</v>
      </c>
    </row>
    <row r="156" spans="1:3">
      <c r="A156">
        <v>154</v>
      </c>
      <c r="B156">
        <v>5336325.153222867</v>
      </c>
      <c r="C156">
        <v>985288.6791374168</v>
      </c>
    </row>
    <row r="157" spans="1:3">
      <c r="A157">
        <v>155</v>
      </c>
      <c r="B157">
        <v>5334965.604715399</v>
      </c>
      <c r="C157">
        <v>990456.6249703311</v>
      </c>
    </row>
    <row r="158" spans="1:3">
      <c r="A158">
        <v>156</v>
      </c>
      <c r="B158">
        <v>5335468.727192176</v>
      </c>
      <c r="C158">
        <v>990575.787033722</v>
      </c>
    </row>
    <row r="159" spans="1:3">
      <c r="A159">
        <v>157</v>
      </c>
      <c r="B159">
        <v>5332224.303738887</v>
      </c>
      <c r="C159">
        <v>1001436.110270467</v>
      </c>
    </row>
    <row r="160" spans="1:3">
      <c r="A160">
        <v>158</v>
      </c>
      <c r="B160">
        <v>5331857.797043081</v>
      </c>
      <c r="C160">
        <v>1006888.444312003</v>
      </c>
    </row>
    <row r="161" spans="1:3">
      <c r="A161">
        <v>159</v>
      </c>
      <c r="B161">
        <v>5331782.78609966</v>
      </c>
      <c r="C161">
        <v>1007193.702156733</v>
      </c>
    </row>
    <row r="162" spans="1:3">
      <c r="A162">
        <v>160</v>
      </c>
      <c r="B162">
        <v>5329770.087124967</v>
      </c>
      <c r="C162">
        <v>1013425.570854374</v>
      </c>
    </row>
    <row r="163" spans="1:3">
      <c r="A163">
        <v>161</v>
      </c>
      <c r="B163">
        <v>5329270.768183261</v>
      </c>
      <c r="C163">
        <v>1023109.529103163</v>
      </c>
    </row>
    <row r="164" spans="1:3">
      <c r="A164">
        <v>162</v>
      </c>
      <c r="B164">
        <v>5329306.965564748</v>
      </c>
      <c r="C164">
        <v>1022909.027677885</v>
      </c>
    </row>
    <row r="165" spans="1:3">
      <c r="A165">
        <v>163</v>
      </c>
      <c r="B165">
        <v>5328531.686859665</v>
      </c>
      <c r="C165">
        <v>1024323.84732797</v>
      </c>
    </row>
    <row r="166" spans="1:3">
      <c r="A166">
        <v>164</v>
      </c>
      <c r="B166">
        <v>5328677.139367228</v>
      </c>
      <c r="C166">
        <v>1024053.311229436</v>
      </c>
    </row>
    <row r="167" spans="1:3">
      <c r="A167">
        <v>165</v>
      </c>
      <c r="B167">
        <v>5326763.810499071</v>
      </c>
      <c r="C167">
        <v>1037762.633267885</v>
      </c>
    </row>
    <row r="168" spans="1:3">
      <c r="A168">
        <v>166</v>
      </c>
      <c r="B168">
        <v>5325004.569842251</v>
      </c>
      <c r="C168">
        <v>1037446.308077532</v>
      </c>
    </row>
    <row r="169" spans="1:3">
      <c r="A169">
        <v>167</v>
      </c>
      <c r="B169">
        <v>5324343.961678983</v>
      </c>
      <c r="C169">
        <v>1041007.232296259</v>
      </c>
    </row>
    <row r="170" spans="1:3">
      <c r="A170">
        <v>168</v>
      </c>
      <c r="B170">
        <v>5324446.392232992</v>
      </c>
      <c r="C170">
        <v>1042106.550086388</v>
      </c>
    </row>
    <row r="171" spans="1:3">
      <c r="A171">
        <v>169</v>
      </c>
      <c r="B171">
        <v>5323823.819905693</v>
      </c>
      <c r="C171">
        <v>1044085.908739926</v>
      </c>
    </row>
    <row r="172" spans="1:3">
      <c r="A172">
        <v>170</v>
      </c>
      <c r="B172">
        <v>5324171.190377131</v>
      </c>
      <c r="C172">
        <v>1044412.89547018</v>
      </c>
    </row>
    <row r="173" spans="1:3">
      <c r="A173">
        <v>171</v>
      </c>
      <c r="B173">
        <v>5323273.682706051</v>
      </c>
      <c r="C173">
        <v>1046266.444699189</v>
      </c>
    </row>
    <row r="174" spans="1:3">
      <c r="A174">
        <v>172</v>
      </c>
      <c r="B174">
        <v>5323574.687504127</v>
      </c>
      <c r="C174">
        <v>1046190.336076189</v>
      </c>
    </row>
    <row r="175" spans="1:3">
      <c r="A175">
        <v>173</v>
      </c>
      <c r="B175">
        <v>5322504.318904482</v>
      </c>
      <c r="C175">
        <v>1051704.788639393</v>
      </c>
    </row>
    <row r="176" spans="1:3">
      <c r="A176">
        <v>174</v>
      </c>
      <c r="B176">
        <v>5322702.568163288</v>
      </c>
      <c r="C176">
        <v>1051297.856693861</v>
      </c>
    </row>
    <row r="177" spans="1:3">
      <c r="A177">
        <v>175</v>
      </c>
      <c r="B177">
        <v>5321920.026549581</v>
      </c>
      <c r="C177">
        <v>1056153.776913002</v>
      </c>
    </row>
    <row r="178" spans="1:3">
      <c r="A178">
        <v>176</v>
      </c>
      <c r="B178">
        <v>5322078.404801263</v>
      </c>
      <c r="C178">
        <v>1056212.366977435</v>
      </c>
    </row>
    <row r="179" spans="1:3">
      <c r="A179">
        <v>177</v>
      </c>
      <c r="B179">
        <v>5321156.472867985</v>
      </c>
      <c r="C179">
        <v>1061497.006095055</v>
      </c>
    </row>
    <row r="180" spans="1:3">
      <c r="A180">
        <v>178</v>
      </c>
      <c r="B180">
        <v>5321306.909867575</v>
      </c>
      <c r="C180">
        <v>1063743.635074349</v>
      </c>
    </row>
    <row r="181" spans="1:3">
      <c r="A181">
        <v>179</v>
      </c>
      <c r="B181">
        <v>5321155.578590924</v>
      </c>
      <c r="C181">
        <v>1061391.140637092</v>
      </c>
    </row>
    <row r="182" spans="1:3">
      <c r="A182">
        <v>180</v>
      </c>
      <c r="B182">
        <v>5320270.226024828</v>
      </c>
      <c r="C182">
        <v>1068662.555772716</v>
      </c>
    </row>
    <row r="183" spans="1:3">
      <c r="A183">
        <v>181</v>
      </c>
      <c r="B183">
        <v>5320348.033326994</v>
      </c>
      <c r="C183">
        <v>1073947.755825104</v>
      </c>
    </row>
    <row r="184" spans="1:3">
      <c r="A184">
        <v>182</v>
      </c>
      <c r="B184">
        <v>5320460.603788688</v>
      </c>
      <c r="C184">
        <v>1069292.005797903</v>
      </c>
    </row>
    <row r="185" spans="1:3">
      <c r="A185">
        <v>183</v>
      </c>
      <c r="B185">
        <v>5320008.301417165</v>
      </c>
      <c r="C185">
        <v>1070398.463169442</v>
      </c>
    </row>
    <row r="186" spans="1:3">
      <c r="A186">
        <v>184</v>
      </c>
      <c r="B186">
        <v>5320213.26660258</v>
      </c>
      <c r="C186">
        <v>1072392.314913905</v>
      </c>
    </row>
    <row r="187" spans="1:3">
      <c r="A187">
        <v>185</v>
      </c>
      <c r="B187">
        <v>5319296.661578065</v>
      </c>
      <c r="C187">
        <v>1072595.59839406</v>
      </c>
    </row>
    <row r="188" spans="1:3">
      <c r="A188">
        <v>186</v>
      </c>
      <c r="B188">
        <v>5319355.522302325</v>
      </c>
      <c r="C188">
        <v>1074417.166042148</v>
      </c>
    </row>
    <row r="189" spans="1:3">
      <c r="A189">
        <v>187</v>
      </c>
      <c r="B189">
        <v>5319609.612755119</v>
      </c>
      <c r="C189">
        <v>1076625.994811907</v>
      </c>
    </row>
    <row r="190" spans="1:3">
      <c r="A190">
        <v>188</v>
      </c>
      <c r="B190">
        <v>5318981.267689515</v>
      </c>
      <c r="C190">
        <v>1073194.10793658</v>
      </c>
    </row>
    <row r="191" spans="1:3">
      <c r="A191">
        <v>189</v>
      </c>
      <c r="B191">
        <v>5319203.339203428</v>
      </c>
      <c r="C191">
        <v>1073435.303138023</v>
      </c>
    </row>
    <row r="192" spans="1:3">
      <c r="A192">
        <v>190</v>
      </c>
      <c r="B192">
        <v>5319436.576966538</v>
      </c>
      <c r="C192">
        <v>1079792.032992228</v>
      </c>
    </row>
    <row r="193" spans="1:3">
      <c r="A193">
        <v>191</v>
      </c>
      <c r="B193">
        <v>5319188.980151624</v>
      </c>
      <c r="C193">
        <v>1073227.354180256</v>
      </c>
    </row>
    <row r="194" spans="1:3">
      <c r="A194">
        <v>192</v>
      </c>
      <c r="B194">
        <v>5318760.225204602</v>
      </c>
      <c r="C194">
        <v>1075012.828780659</v>
      </c>
    </row>
    <row r="195" spans="1:3">
      <c r="A195">
        <v>193</v>
      </c>
      <c r="B195">
        <v>5318678.592734495</v>
      </c>
      <c r="C195">
        <v>1070778.343563407</v>
      </c>
    </row>
    <row r="196" spans="1:3">
      <c r="A196">
        <v>194</v>
      </c>
      <c r="B196">
        <v>5318557.709930478</v>
      </c>
      <c r="C196">
        <v>1067067.378898846</v>
      </c>
    </row>
    <row r="197" spans="1:3">
      <c r="A197">
        <v>195</v>
      </c>
      <c r="B197">
        <v>5318802.413427221</v>
      </c>
      <c r="C197">
        <v>1066082.510350454</v>
      </c>
    </row>
    <row r="198" spans="1:3">
      <c r="A198">
        <v>196</v>
      </c>
      <c r="B198">
        <v>5318211.625059956</v>
      </c>
      <c r="C198">
        <v>1070578.571261292</v>
      </c>
    </row>
    <row r="199" spans="1:3">
      <c r="A199">
        <v>197</v>
      </c>
      <c r="B199">
        <v>5318335.291750317</v>
      </c>
      <c r="C199">
        <v>1070203.804651873</v>
      </c>
    </row>
    <row r="200" spans="1:3">
      <c r="A200">
        <v>198</v>
      </c>
      <c r="B200">
        <v>5318105.617049173</v>
      </c>
      <c r="C200">
        <v>1069502.612234449</v>
      </c>
    </row>
    <row r="201" spans="1:3">
      <c r="A201">
        <v>199</v>
      </c>
      <c r="B201">
        <v>5318042.945160076</v>
      </c>
      <c r="C201">
        <v>1071177.857924249</v>
      </c>
    </row>
    <row r="202" spans="1:3">
      <c r="A202">
        <v>200</v>
      </c>
      <c r="B202">
        <v>5318170.609057095</v>
      </c>
      <c r="C202">
        <v>1069839.772832425</v>
      </c>
    </row>
    <row r="203" spans="1:3">
      <c r="A203">
        <v>201</v>
      </c>
      <c r="B203">
        <v>5318127.295901114</v>
      </c>
      <c r="C203">
        <v>1072106.072870458</v>
      </c>
    </row>
    <row r="204" spans="1:3">
      <c r="A204">
        <v>202</v>
      </c>
      <c r="B204">
        <v>5318239.456220529</v>
      </c>
      <c r="C204">
        <v>1069042.327751638</v>
      </c>
    </row>
    <row r="205" spans="1:3">
      <c r="A205">
        <v>203</v>
      </c>
      <c r="B205">
        <v>5317999.696863067</v>
      </c>
      <c r="C205">
        <v>1072272.883995777</v>
      </c>
    </row>
    <row r="206" spans="1:3">
      <c r="A206">
        <v>204</v>
      </c>
      <c r="B206">
        <v>5318223.474274294</v>
      </c>
      <c r="C206">
        <v>1069374.528105099</v>
      </c>
    </row>
    <row r="207" spans="1:3">
      <c r="A207">
        <v>205</v>
      </c>
      <c r="B207">
        <v>5318305.086811734</v>
      </c>
      <c r="C207">
        <v>1070576.802587496</v>
      </c>
    </row>
    <row r="208" spans="1:3">
      <c r="A208">
        <v>206</v>
      </c>
      <c r="B208">
        <v>5318060.927593427</v>
      </c>
      <c r="C208">
        <v>1070331.522316337</v>
      </c>
    </row>
    <row r="209" spans="1:3">
      <c r="A209">
        <v>207</v>
      </c>
      <c r="B209">
        <v>5318234.990064622</v>
      </c>
      <c r="C209">
        <v>1069347.474433814</v>
      </c>
    </row>
    <row r="210" spans="1:3">
      <c r="A210">
        <v>208</v>
      </c>
      <c r="B210">
        <v>5318320.157429783</v>
      </c>
      <c r="C210">
        <v>1068297.83734629</v>
      </c>
    </row>
    <row r="211" spans="1:3">
      <c r="A211">
        <v>209</v>
      </c>
      <c r="B211">
        <v>5318080.830569334</v>
      </c>
      <c r="C211">
        <v>1073362.704491345</v>
      </c>
    </row>
    <row r="212" spans="1:3">
      <c r="A212">
        <v>210</v>
      </c>
      <c r="B212">
        <v>5318042.317544376</v>
      </c>
      <c r="C212">
        <v>1073289.6981318</v>
      </c>
    </row>
    <row r="213" spans="1:3">
      <c r="A213">
        <v>211</v>
      </c>
      <c r="B213">
        <v>5317988.811298237</v>
      </c>
      <c r="C213">
        <v>1074660.116004823</v>
      </c>
    </row>
    <row r="214" spans="1:3">
      <c r="A214">
        <v>212</v>
      </c>
      <c r="B214">
        <v>5318236.656939771</v>
      </c>
      <c r="C214">
        <v>1075915.73490277</v>
      </c>
    </row>
    <row r="215" spans="1:3">
      <c r="A215">
        <v>213</v>
      </c>
      <c r="B215">
        <v>5318107.31850941</v>
      </c>
      <c r="C215">
        <v>1074130.582559591</v>
      </c>
    </row>
    <row r="216" spans="1:3">
      <c r="A216">
        <v>214</v>
      </c>
      <c r="B216">
        <v>5318219.79734784</v>
      </c>
      <c r="C216">
        <v>1084329.379773015</v>
      </c>
    </row>
    <row r="217" spans="1:3">
      <c r="A217">
        <v>215</v>
      </c>
      <c r="B217">
        <v>5317962.247751523</v>
      </c>
      <c r="C217">
        <v>1076674.490326034</v>
      </c>
    </row>
    <row r="218" spans="1:3">
      <c r="A218">
        <v>216</v>
      </c>
      <c r="B218">
        <v>5317873.257482336</v>
      </c>
      <c r="C218">
        <v>1082916.537323766</v>
      </c>
    </row>
    <row r="219" spans="1:3">
      <c r="A219">
        <v>217</v>
      </c>
      <c r="B219">
        <v>5318056.925195069</v>
      </c>
      <c r="C219">
        <v>1083059.070071367</v>
      </c>
    </row>
    <row r="220" spans="1:3">
      <c r="A220">
        <v>218</v>
      </c>
      <c r="B220">
        <v>5317921.971073279</v>
      </c>
      <c r="C220">
        <v>1084870.951198879</v>
      </c>
    </row>
    <row r="221" spans="1:3">
      <c r="A221">
        <v>219</v>
      </c>
      <c r="B221">
        <v>5317953.693545981</v>
      </c>
      <c r="C221">
        <v>1078971.67932981</v>
      </c>
    </row>
    <row r="222" spans="1:3">
      <c r="A222">
        <v>220</v>
      </c>
      <c r="B222">
        <v>5317991.623268793</v>
      </c>
      <c r="C222">
        <v>1087438.173439479</v>
      </c>
    </row>
    <row r="223" spans="1:3">
      <c r="A223">
        <v>221</v>
      </c>
      <c r="B223">
        <v>5318082.45195983</v>
      </c>
      <c r="C223">
        <v>1084952.920880679</v>
      </c>
    </row>
    <row r="224" spans="1:3">
      <c r="A224">
        <v>222</v>
      </c>
      <c r="B224">
        <v>5318188.221701763</v>
      </c>
      <c r="C224">
        <v>1084107.516285703</v>
      </c>
    </row>
    <row r="225" spans="1:3">
      <c r="A225">
        <v>223</v>
      </c>
      <c r="B225">
        <v>5317908.039889732</v>
      </c>
      <c r="C225">
        <v>1082004.127931231</v>
      </c>
    </row>
    <row r="226" spans="1:3">
      <c r="A226">
        <v>224</v>
      </c>
      <c r="B226">
        <v>5318160.554133083</v>
      </c>
      <c r="C226">
        <v>1081639.633998251</v>
      </c>
    </row>
    <row r="227" spans="1:3">
      <c r="A227">
        <v>225</v>
      </c>
      <c r="B227">
        <v>5317857.489496062</v>
      </c>
      <c r="C227">
        <v>1082315.20995611</v>
      </c>
    </row>
    <row r="228" spans="1:3">
      <c r="A228">
        <v>226</v>
      </c>
      <c r="B228">
        <v>5318231.941125963</v>
      </c>
      <c r="C228">
        <v>1084825.908875863</v>
      </c>
    </row>
    <row r="229" spans="1:3">
      <c r="A229">
        <v>227</v>
      </c>
      <c r="B229">
        <v>5317766.408823499</v>
      </c>
      <c r="C229">
        <v>1082136.007072333</v>
      </c>
    </row>
    <row r="230" spans="1:3">
      <c r="A230">
        <v>228</v>
      </c>
      <c r="B230">
        <v>5318046.984020096</v>
      </c>
      <c r="C230">
        <v>1079011.418353842</v>
      </c>
    </row>
    <row r="231" spans="1:3">
      <c r="A231">
        <v>229</v>
      </c>
      <c r="B231">
        <v>5317663.107243315</v>
      </c>
      <c r="C231">
        <v>1081554.688459099</v>
      </c>
    </row>
    <row r="232" spans="1:3">
      <c r="A232">
        <v>230</v>
      </c>
      <c r="B232">
        <v>5317739.351807658</v>
      </c>
      <c r="C232">
        <v>1081653.893701701</v>
      </c>
    </row>
    <row r="233" spans="1:3">
      <c r="A233">
        <v>231</v>
      </c>
      <c r="B233">
        <v>5317632.638910024</v>
      </c>
      <c r="C233">
        <v>1082249.247591689</v>
      </c>
    </row>
    <row r="234" spans="1:3">
      <c r="A234">
        <v>232</v>
      </c>
      <c r="B234">
        <v>5317722.940406905</v>
      </c>
      <c r="C234">
        <v>1082566.60509034</v>
      </c>
    </row>
    <row r="235" spans="1:3">
      <c r="A235">
        <v>233</v>
      </c>
      <c r="B235">
        <v>5317568.651674398</v>
      </c>
      <c r="C235">
        <v>1080223.941427694</v>
      </c>
    </row>
    <row r="236" spans="1:3">
      <c r="A236">
        <v>234</v>
      </c>
      <c r="B236">
        <v>5317579.825982228</v>
      </c>
      <c r="C236">
        <v>1080700.543548144</v>
      </c>
    </row>
    <row r="237" spans="1:3">
      <c r="A237">
        <v>235</v>
      </c>
      <c r="B237">
        <v>5317731.504493153</v>
      </c>
      <c r="C237">
        <v>1080614.415627813</v>
      </c>
    </row>
    <row r="238" spans="1:3">
      <c r="A238">
        <v>236</v>
      </c>
      <c r="B238">
        <v>5317563.135140375</v>
      </c>
      <c r="C238">
        <v>1078651.813585756</v>
      </c>
    </row>
    <row r="239" spans="1:3">
      <c r="A239">
        <v>237</v>
      </c>
      <c r="B239">
        <v>5317547.077445803</v>
      </c>
      <c r="C239">
        <v>1081717.383605255</v>
      </c>
    </row>
    <row r="240" spans="1:3">
      <c r="A240">
        <v>238</v>
      </c>
      <c r="B240">
        <v>5317529.192590607</v>
      </c>
      <c r="C240">
        <v>1082455.684775545</v>
      </c>
    </row>
    <row r="241" spans="1:3">
      <c r="A241">
        <v>239</v>
      </c>
      <c r="B241">
        <v>5317701.467683871</v>
      </c>
      <c r="C241">
        <v>1083921.148745057</v>
      </c>
    </row>
    <row r="242" spans="1:3">
      <c r="A242">
        <v>240</v>
      </c>
      <c r="B242">
        <v>5317549.363561943</v>
      </c>
      <c r="C242">
        <v>1083365.038979688</v>
      </c>
    </row>
    <row r="243" spans="1:3">
      <c r="A243">
        <v>241</v>
      </c>
      <c r="B243">
        <v>5317574.070329704</v>
      </c>
      <c r="C243">
        <v>1078594.214781655</v>
      </c>
    </row>
    <row r="244" spans="1:3">
      <c r="A244">
        <v>242</v>
      </c>
      <c r="B244">
        <v>5317574.815851131</v>
      </c>
      <c r="C244">
        <v>1082830.402731892</v>
      </c>
    </row>
    <row r="245" spans="1:3">
      <c r="A245">
        <v>243</v>
      </c>
      <c r="B245">
        <v>5317541.755681688</v>
      </c>
      <c r="C245">
        <v>1080078.440956617</v>
      </c>
    </row>
    <row r="246" spans="1:3">
      <c r="A246">
        <v>244</v>
      </c>
      <c r="B246">
        <v>5317506.669175562</v>
      </c>
      <c r="C246">
        <v>1082783.679261956</v>
      </c>
    </row>
    <row r="247" spans="1:3">
      <c r="A247">
        <v>245</v>
      </c>
      <c r="B247">
        <v>5317435.804982956</v>
      </c>
      <c r="C247">
        <v>1082600.988589176</v>
      </c>
    </row>
    <row r="248" spans="1:3">
      <c r="A248">
        <v>246</v>
      </c>
      <c r="B248">
        <v>5317468.687751363</v>
      </c>
      <c r="C248">
        <v>1081400.518429786</v>
      </c>
    </row>
    <row r="249" spans="1:3">
      <c r="A249">
        <v>247</v>
      </c>
      <c r="B249">
        <v>5317430.550680329</v>
      </c>
      <c r="C249">
        <v>1083312.484135678</v>
      </c>
    </row>
    <row r="250" spans="1:3">
      <c r="A250">
        <v>248</v>
      </c>
      <c r="B250">
        <v>5317454.524122638</v>
      </c>
      <c r="C250">
        <v>1081916.530007702</v>
      </c>
    </row>
    <row r="251" spans="1:3">
      <c r="A251">
        <v>249</v>
      </c>
      <c r="B251">
        <v>5317371.911867694</v>
      </c>
      <c r="C251">
        <v>1081726.564603685</v>
      </c>
    </row>
    <row r="252" spans="1:3">
      <c r="A252">
        <v>250</v>
      </c>
      <c r="B252">
        <v>5317474.074581883</v>
      </c>
      <c r="C252">
        <v>1080878.404180073</v>
      </c>
    </row>
    <row r="253" spans="1:3">
      <c r="A253">
        <v>251</v>
      </c>
      <c r="B253">
        <v>5317490.756237028</v>
      </c>
      <c r="C253">
        <v>1084391.419082851</v>
      </c>
    </row>
    <row r="254" spans="1:3">
      <c r="A254">
        <v>252</v>
      </c>
      <c r="B254">
        <v>5317393.342004651</v>
      </c>
      <c r="C254">
        <v>1083260.63361134</v>
      </c>
    </row>
    <row r="255" spans="1:3">
      <c r="A255">
        <v>253</v>
      </c>
      <c r="B255">
        <v>5317392.664758366</v>
      </c>
      <c r="C255">
        <v>1081708.082225189</v>
      </c>
    </row>
    <row r="256" spans="1:3">
      <c r="A256">
        <v>254</v>
      </c>
      <c r="B256">
        <v>5317411.530543968</v>
      </c>
      <c r="C256">
        <v>1081606.943884024</v>
      </c>
    </row>
    <row r="257" spans="1:3">
      <c r="A257">
        <v>255</v>
      </c>
      <c r="B257">
        <v>5317198.270718267</v>
      </c>
      <c r="C257">
        <v>1081466.228719488</v>
      </c>
    </row>
    <row r="258" spans="1:3">
      <c r="A258">
        <v>256</v>
      </c>
      <c r="B258">
        <v>5317229.992749467</v>
      </c>
      <c r="C258">
        <v>1081341.256690725</v>
      </c>
    </row>
    <row r="259" spans="1:3">
      <c r="A259">
        <v>257</v>
      </c>
      <c r="B259">
        <v>5317166.880062654</v>
      </c>
      <c r="C259">
        <v>1081513.508840991</v>
      </c>
    </row>
    <row r="260" spans="1:3">
      <c r="A260">
        <v>258</v>
      </c>
      <c r="B260">
        <v>5317243.356178444</v>
      </c>
      <c r="C260">
        <v>1081908.787444868</v>
      </c>
    </row>
    <row r="261" spans="1:3">
      <c r="A261">
        <v>259</v>
      </c>
      <c r="B261">
        <v>5317182.306846083</v>
      </c>
      <c r="C261">
        <v>1081147.017516891</v>
      </c>
    </row>
    <row r="262" spans="1:3">
      <c r="A262">
        <v>260</v>
      </c>
      <c r="B262">
        <v>5317189.267452927</v>
      </c>
      <c r="C262">
        <v>1080649.423672307</v>
      </c>
    </row>
    <row r="263" spans="1:3">
      <c r="A263">
        <v>261</v>
      </c>
      <c r="B263">
        <v>5317217.783941623</v>
      </c>
      <c r="C263">
        <v>1082087.486569673</v>
      </c>
    </row>
    <row r="264" spans="1:3">
      <c r="A264">
        <v>262</v>
      </c>
      <c r="B264">
        <v>5317194.390826012</v>
      </c>
      <c r="C264">
        <v>1081111.761807969</v>
      </c>
    </row>
    <row r="265" spans="1:3">
      <c r="A265">
        <v>263</v>
      </c>
      <c r="B265">
        <v>5317090.498157024</v>
      </c>
      <c r="C265">
        <v>1082180.561202581</v>
      </c>
    </row>
    <row r="266" spans="1:3">
      <c r="A266">
        <v>264</v>
      </c>
      <c r="B266">
        <v>5317085.629498293</v>
      </c>
      <c r="C266">
        <v>1080211.378359748</v>
      </c>
    </row>
    <row r="267" spans="1:3">
      <c r="A267">
        <v>265</v>
      </c>
      <c r="B267">
        <v>5317110.296229718</v>
      </c>
      <c r="C267">
        <v>1077087.420976298</v>
      </c>
    </row>
    <row r="268" spans="1:3">
      <c r="A268">
        <v>266</v>
      </c>
      <c r="B268">
        <v>5317106.160399624</v>
      </c>
      <c r="C268">
        <v>1079785.685881097</v>
      </c>
    </row>
    <row r="269" spans="1:3">
      <c r="A269">
        <v>267</v>
      </c>
      <c r="B269">
        <v>5317080.011925676</v>
      </c>
      <c r="C269">
        <v>1076461.536470983</v>
      </c>
    </row>
    <row r="270" spans="1:3">
      <c r="A270">
        <v>268</v>
      </c>
      <c r="B270">
        <v>5317117.74625219</v>
      </c>
      <c r="C270">
        <v>1075781.131701916</v>
      </c>
    </row>
    <row r="271" spans="1:3">
      <c r="A271">
        <v>269</v>
      </c>
      <c r="B271">
        <v>5317120.704771432</v>
      </c>
      <c r="C271">
        <v>1078036.938298379</v>
      </c>
    </row>
    <row r="272" spans="1:3">
      <c r="A272">
        <v>270</v>
      </c>
      <c r="B272">
        <v>5317112.473744224</v>
      </c>
      <c r="C272">
        <v>1076087.227207582</v>
      </c>
    </row>
    <row r="273" spans="1:3">
      <c r="A273">
        <v>271</v>
      </c>
      <c r="B273">
        <v>5317130.866356027</v>
      </c>
      <c r="C273">
        <v>1075115.079523953</v>
      </c>
    </row>
    <row r="274" spans="1:3">
      <c r="A274">
        <v>272</v>
      </c>
      <c r="B274">
        <v>5317071.943590997</v>
      </c>
      <c r="C274">
        <v>1077403.936623479</v>
      </c>
    </row>
    <row r="275" spans="1:3">
      <c r="A275">
        <v>273</v>
      </c>
      <c r="B275">
        <v>5317123.657284752</v>
      </c>
      <c r="C275">
        <v>1076132.329789377</v>
      </c>
    </row>
    <row r="276" spans="1:3">
      <c r="A276">
        <v>274</v>
      </c>
      <c r="B276">
        <v>5317102.494889798</v>
      </c>
      <c r="C276">
        <v>1077605.613237609</v>
      </c>
    </row>
    <row r="277" spans="1:3">
      <c r="A277">
        <v>275</v>
      </c>
      <c r="B277">
        <v>5317201.45459698</v>
      </c>
      <c r="C277">
        <v>1074620.918239813</v>
      </c>
    </row>
    <row r="278" spans="1:3">
      <c r="A278">
        <v>276</v>
      </c>
      <c r="B278">
        <v>5317089.267576803</v>
      </c>
      <c r="C278">
        <v>1077086.415126767</v>
      </c>
    </row>
    <row r="279" spans="1:3">
      <c r="A279">
        <v>277</v>
      </c>
      <c r="B279">
        <v>5317098.370715246</v>
      </c>
      <c r="C279">
        <v>1081081.342358581</v>
      </c>
    </row>
    <row r="280" spans="1:3">
      <c r="A280">
        <v>278</v>
      </c>
      <c r="B280">
        <v>5317027.424031812</v>
      </c>
      <c r="C280">
        <v>1077546.41919115</v>
      </c>
    </row>
    <row r="281" spans="1:3">
      <c r="A281">
        <v>279</v>
      </c>
      <c r="B281">
        <v>5317127.710506279</v>
      </c>
      <c r="C281">
        <v>1076932.349138815</v>
      </c>
    </row>
    <row r="282" spans="1:3">
      <c r="A282">
        <v>280</v>
      </c>
      <c r="B282">
        <v>5317049.744747152</v>
      </c>
      <c r="C282">
        <v>1076139.869249254</v>
      </c>
    </row>
    <row r="283" spans="1:3">
      <c r="A283">
        <v>281</v>
      </c>
      <c r="B283">
        <v>5317102.214583455</v>
      </c>
      <c r="C283">
        <v>1079374.366510735</v>
      </c>
    </row>
    <row r="284" spans="1:3">
      <c r="A284">
        <v>282</v>
      </c>
      <c r="B284">
        <v>5317053.5618697</v>
      </c>
      <c r="C284">
        <v>1077840.027656569</v>
      </c>
    </row>
    <row r="285" spans="1:3">
      <c r="A285">
        <v>283</v>
      </c>
      <c r="B285">
        <v>5317044.492743793</v>
      </c>
      <c r="C285">
        <v>1078997.811876654</v>
      </c>
    </row>
    <row r="286" spans="1:3">
      <c r="A286">
        <v>284</v>
      </c>
      <c r="B286">
        <v>5317055.110162953</v>
      </c>
      <c r="C286">
        <v>1077750.657252751</v>
      </c>
    </row>
    <row r="287" spans="1:3">
      <c r="A287">
        <v>285</v>
      </c>
      <c r="B287">
        <v>5317049.422823147</v>
      </c>
      <c r="C287">
        <v>1077359.632161852</v>
      </c>
    </row>
    <row r="288" spans="1:3">
      <c r="A288">
        <v>286</v>
      </c>
      <c r="B288">
        <v>5317030.90800283</v>
      </c>
      <c r="C288">
        <v>1077885.864295291</v>
      </c>
    </row>
    <row r="289" spans="1:3">
      <c r="A289">
        <v>287</v>
      </c>
      <c r="B289">
        <v>5317074.177184829</v>
      </c>
      <c r="C289">
        <v>1079357.28940168</v>
      </c>
    </row>
    <row r="290" spans="1:3">
      <c r="A290">
        <v>288</v>
      </c>
      <c r="B290">
        <v>5317065.257345031</v>
      </c>
      <c r="C290">
        <v>1078713.338167786</v>
      </c>
    </row>
    <row r="291" spans="1:3">
      <c r="A291">
        <v>289</v>
      </c>
      <c r="B291">
        <v>5317047.580082874</v>
      </c>
      <c r="C291">
        <v>1077473.257897126</v>
      </c>
    </row>
    <row r="292" spans="1:3">
      <c r="A292">
        <v>290</v>
      </c>
      <c r="B292">
        <v>5317047.855222519</v>
      </c>
      <c r="C292">
        <v>1077900.505292566</v>
      </c>
    </row>
    <row r="293" spans="1:3">
      <c r="A293">
        <v>291</v>
      </c>
      <c r="B293">
        <v>5317010.471837038</v>
      </c>
      <c r="C293">
        <v>1077634.622826773</v>
      </c>
    </row>
    <row r="294" spans="1:3">
      <c r="A294">
        <v>292</v>
      </c>
      <c r="B294">
        <v>5317019.764993226</v>
      </c>
      <c r="C294">
        <v>1077362.288660948</v>
      </c>
    </row>
    <row r="295" spans="1:3">
      <c r="A295">
        <v>293</v>
      </c>
      <c r="B295">
        <v>5317009.726925631</v>
      </c>
      <c r="C295">
        <v>1077078.045861428</v>
      </c>
    </row>
    <row r="296" spans="1:3">
      <c r="A296">
        <v>294</v>
      </c>
      <c r="B296">
        <v>5316997.14815969</v>
      </c>
      <c r="C296">
        <v>1076119.34934669</v>
      </c>
    </row>
    <row r="297" spans="1:3">
      <c r="A297">
        <v>295</v>
      </c>
      <c r="B297">
        <v>5317004.081825754</v>
      </c>
      <c r="C297">
        <v>1075052.760251734</v>
      </c>
    </row>
    <row r="298" spans="1:3">
      <c r="A298">
        <v>296</v>
      </c>
      <c r="B298">
        <v>5316989.23810166</v>
      </c>
      <c r="C298">
        <v>1076235.995761962</v>
      </c>
    </row>
    <row r="299" spans="1:3">
      <c r="A299">
        <v>297</v>
      </c>
      <c r="B299">
        <v>5316983.298964038</v>
      </c>
      <c r="C299">
        <v>1077033.116955514</v>
      </c>
    </row>
    <row r="300" spans="1:3">
      <c r="A300">
        <v>298</v>
      </c>
      <c r="B300">
        <v>5316998.433369935</v>
      </c>
      <c r="C300">
        <v>1076036.100309329</v>
      </c>
    </row>
    <row r="301" spans="1:3">
      <c r="A301">
        <v>299</v>
      </c>
      <c r="B301">
        <v>5316994.880316439</v>
      </c>
      <c r="C301">
        <v>1077121.289377352</v>
      </c>
    </row>
    <row r="302" spans="1:3">
      <c r="A302">
        <v>300</v>
      </c>
      <c r="B302">
        <v>5317010.132785223</v>
      </c>
      <c r="C302">
        <v>1076115.097019054</v>
      </c>
    </row>
    <row r="303" spans="1:3">
      <c r="A303">
        <v>301</v>
      </c>
      <c r="B303">
        <v>5317009.207220864</v>
      </c>
      <c r="C303">
        <v>1076106.584068361</v>
      </c>
    </row>
    <row r="304" spans="1:3">
      <c r="A304">
        <v>302</v>
      </c>
      <c r="B304">
        <v>5316973.622468211</v>
      </c>
      <c r="C304">
        <v>1077734.102889334</v>
      </c>
    </row>
    <row r="305" spans="1:3">
      <c r="A305">
        <v>303</v>
      </c>
      <c r="B305">
        <v>5316980.903868336</v>
      </c>
      <c r="C305">
        <v>1077727.661480139</v>
      </c>
    </row>
    <row r="306" spans="1:3">
      <c r="A306">
        <v>304</v>
      </c>
      <c r="B306">
        <v>5316964.38392405</v>
      </c>
      <c r="C306">
        <v>1079593.15715169</v>
      </c>
    </row>
    <row r="307" spans="1:3">
      <c r="A307">
        <v>305</v>
      </c>
      <c r="B307">
        <v>5316974.002901604</v>
      </c>
      <c r="C307">
        <v>1079550.791186439</v>
      </c>
    </row>
    <row r="308" spans="1:3">
      <c r="A308">
        <v>306</v>
      </c>
      <c r="B308">
        <v>5316969.213960229</v>
      </c>
      <c r="C308">
        <v>1078977.626750484</v>
      </c>
    </row>
    <row r="309" spans="1:3">
      <c r="A309">
        <v>307</v>
      </c>
      <c r="B309">
        <v>5316967.780702149</v>
      </c>
      <c r="C309">
        <v>1079346.491470901</v>
      </c>
    </row>
    <row r="310" spans="1:3">
      <c r="A310">
        <v>308</v>
      </c>
      <c r="B310">
        <v>5316917.132213073</v>
      </c>
      <c r="C310">
        <v>1080445.90149651</v>
      </c>
    </row>
    <row r="311" spans="1:3">
      <c r="A311">
        <v>309</v>
      </c>
      <c r="B311">
        <v>5316921.288637071</v>
      </c>
      <c r="C311">
        <v>1081323.4921573</v>
      </c>
    </row>
    <row r="312" spans="1:3">
      <c r="A312">
        <v>310</v>
      </c>
      <c r="B312">
        <v>5316927.592352243</v>
      </c>
      <c r="C312">
        <v>1079951.02985824</v>
      </c>
    </row>
    <row r="313" spans="1:3">
      <c r="A313">
        <v>311</v>
      </c>
      <c r="B313">
        <v>5316915.38660571</v>
      </c>
      <c r="C313">
        <v>1082267.331982785</v>
      </c>
    </row>
    <row r="314" spans="1:3">
      <c r="A314">
        <v>312</v>
      </c>
      <c r="B314">
        <v>5316917.490918793</v>
      </c>
      <c r="C314">
        <v>1082230.68869756</v>
      </c>
    </row>
    <row r="315" spans="1:3">
      <c r="A315">
        <v>313</v>
      </c>
      <c r="B315">
        <v>5316927.59535346</v>
      </c>
      <c r="C315">
        <v>1083555.548205044</v>
      </c>
    </row>
    <row r="316" spans="1:3">
      <c r="A316">
        <v>314</v>
      </c>
      <c r="B316">
        <v>5316922.002496354</v>
      </c>
      <c r="C316">
        <v>1081655.897578551</v>
      </c>
    </row>
    <row r="317" spans="1:3">
      <c r="A317">
        <v>315</v>
      </c>
      <c r="B317">
        <v>5316942.160953431</v>
      </c>
      <c r="C317">
        <v>1082312.770120842</v>
      </c>
    </row>
    <row r="318" spans="1:3">
      <c r="A318">
        <v>316</v>
      </c>
      <c r="B318">
        <v>5316930.574523957</v>
      </c>
      <c r="C318">
        <v>1082091.980621763</v>
      </c>
    </row>
    <row r="319" spans="1:3">
      <c r="A319">
        <v>317</v>
      </c>
      <c r="B319">
        <v>5316927.978863197</v>
      </c>
      <c r="C319">
        <v>1083273.281725832</v>
      </c>
    </row>
    <row r="320" spans="1:3">
      <c r="A320">
        <v>318</v>
      </c>
      <c r="B320">
        <v>5316918.156714639</v>
      </c>
      <c r="C320">
        <v>1082161.42176401</v>
      </c>
    </row>
    <row r="321" spans="1:3">
      <c r="A321">
        <v>319</v>
      </c>
      <c r="B321">
        <v>5316936.47024865</v>
      </c>
      <c r="C321">
        <v>1083023.56807061</v>
      </c>
    </row>
    <row r="322" spans="1:3">
      <c r="A322">
        <v>320</v>
      </c>
      <c r="B322">
        <v>5316918.526116078</v>
      </c>
      <c r="C322">
        <v>1081602.845921053</v>
      </c>
    </row>
    <row r="323" spans="1:3">
      <c r="A323">
        <v>321</v>
      </c>
      <c r="B323">
        <v>5316915.538105804</v>
      </c>
      <c r="C323">
        <v>1080673.712866151</v>
      </c>
    </row>
    <row r="324" spans="1:3">
      <c r="A324">
        <v>322</v>
      </c>
      <c r="B324">
        <v>5316920.755115138</v>
      </c>
      <c r="C324">
        <v>1082894.624797954</v>
      </c>
    </row>
    <row r="325" spans="1:3">
      <c r="A325">
        <v>323</v>
      </c>
      <c r="B325">
        <v>5316925.848141825</v>
      </c>
      <c r="C325">
        <v>1082666.424292025</v>
      </c>
    </row>
    <row r="326" spans="1:3">
      <c r="A326">
        <v>324</v>
      </c>
      <c r="B326">
        <v>5316925.743965724</v>
      </c>
      <c r="C326">
        <v>1082086.667748394</v>
      </c>
    </row>
    <row r="327" spans="1:3">
      <c r="A327">
        <v>325</v>
      </c>
      <c r="B327">
        <v>5316909.779967817</v>
      </c>
      <c r="C327">
        <v>1081817.489369466</v>
      </c>
    </row>
    <row r="328" spans="1:3">
      <c r="A328">
        <v>326</v>
      </c>
      <c r="B328">
        <v>5316913.657130208</v>
      </c>
      <c r="C328">
        <v>1081358.964661085</v>
      </c>
    </row>
    <row r="329" spans="1:3">
      <c r="A329">
        <v>327</v>
      </c>
      <c r="B329">
        <v>5316897.158059072</v>
      </c>
      <c r="C329">
        <v>1081873.546701145</v>
      </c>
    </row>
    <row r="330" spans="1:3">
      <c r="A330">
        <v>328</v>
      </c>
      <c r="B330">
        <v>5316898.486348851</v>
      </c>
      <c r="C330">
        <v>1082484.136056795</v>
      </c>
    </row>
    <row r="331" spans="1:3">
      <c r="A331">
        <v>329</v>
      </c>
      <c r="B331">
        <v>5316902.921367697</v>
      </c>
      <c r="C331">
        <v>1081405.633042615</v>
      </c>
    </row>
    <row r="332" spans="1:3">
      <c r="A332">
        <v>330</v>
      </c>
      <c r="B332">
        <v>5316903.276502979</v>
      </c>
      <c r="C332">
        <v>1082312.306040434</v>
      </c>
    </row>
    <row r="333" spans="1:3">
      <c r="A333">
        <v>331</v>
      </c>
      <c r="B333">
        <v>5316914.285383689</v>
      </c>
      <c r="C333">
        <v>1080356.91541393</v>
      </c>
    </row>
    <row r="334" spans="1:3">
      <c r="A334">
        <v>332</v>
      </c>
      <c r="B334">
        <v>5316895.875375713</v>
      </c>
      <c r="C334">
        <v>1081588.542029449</v>
      </c>
    </row>
    <row r="335" spans="1:3">
      <c r="A335">
        <v>333</v>
      </c>
      <c r="B335">
        <v>5316896.123568658</v>
      </c>
      <c r="C335">
        <v>1081773.66936074</v>
      </c>
    </row>
    <row r="336" spans="1:3">
      <c r="A336">
        <v>334</v>
      </c>
      <c r="B336">
        <v>5316893.832594866</v>
      </c>
      <c r="C336">
        <v>1081404.626123652</v>
      </c>
    </row>
    <row r="337" spans="1:3">
      <c r="A337">
        <v>335</v>
      </c>
      <c r="B337">
        <v>5316939.072035437</v>
      </c>
      <c r="C337">
        <v>1081619.219196155</v>
      </c>
    </row>
    <row r="338" spans="1:3">
      <c r="A338">
        <v>336</v>
      </c>
      <c r="B338">
        <v>5316907.741748343</v>
      </c>
      <c r="C338">
        <v>1080877.771685126</v>
      </c>
    </row>
    <row r="339" spans="1:3">
      <c r="A339">
        <v>337</v>
      </c>
      <c r="B339">
        <v>5316911.104452517</v>
      </c>
      <c r="C339">
        <v>1081130.741153318</v>
      </c>
    </row>
    <row r="340" spans="1:3">
      <c r="A340">
        <v>338</v>
      </c>
      <c r="B340">
        <v>5316901.658006861</v>
      </c>
      <c r="C340">
        <v>1081683.586667828</v>
      </c>
    </row>
    <row r="341" spans="1:3">
      <c r="A341">
        <v>339</v>
      </c>
      <c r="B341">
        <v>5316890.002358053</v>
      </c>
      <c r="C341">
        <v>1080892.09028401</v>
      </c>
    </row>
    <row r="342" spans="1:3">
      <c r="A342">
        <v>340</v>
      </c>
      <c r="B342">
        <v>5316899.519588383</v>
      </c>
      <c r="C342">
        <v>1080582.870978033</v>
      </c>
    </row>
    <row r="343" spans="1:3">
      <c r="A343">
        <v>341</v>
      </c>
      <c r="B343">
        <v>5316890.666413141</v>
      </c>
      <c r="C343">
        <v>1082303.792762892</v>
      </c>
    </row>
    <row r="344" spans="1:3">
      <c r="A344">
        <v>342</v>
      </c>
      <c r="B344">
        <v>5316891.981862729</v>
      </c>
      <c r="C344">
        <v>1081183.717667035</v>
      </c>
    </row>
    <row r="345" spans="1:3">
      <c r="A345">
        <v>343</v>
      </c>
      <c r="B345">
        <v>5316894.810110854</v>
      </c>
      <c r="C345">
        <v>1082475.746247781</v>
      </c>
    </row>
    <row r="346" spans="1:3">
      <c r="A346">
        <v>344</v>
      </c>
      <c r="B346">
        <v>5316888.362982605</v>
      </c>
      <c r="C346">
        <v>1081066.443841672</v>
      </c>
    </row>
    <row r="347" spans="1:3">
      <c r="A347">
        <v>345</v>
      </c>
      <c r="B347">
        <v>5316924.156874695</v>
      </c>
      <c r="C347">
        <v>1083180.372692293</v>
      </c>
    </row>
    <row r="348" spans="1:3">
      <c r="A348">
        <v>346</v>
      </c>
      <c r="B348">
        <v>5316897.659877032</v>
      </c>
      <c r="C348">
        <v>1081072.105942691</v>
      </c>
    </row>
    <row r="349" spans="1:3">
      <c r="A349">
        <v>347</v>
      </c>
      <c r="B349">
        <v>5316904.356296598</v>
      </c>
      <c r="C349">
        <v>1080788.513842785</v>
      </c>
    </row>
    <row r="350" spans="1:3">
      <c r="A350">
        <v>348</v>
      </c>
      <c r="B350">
        <v>5316893.048404216</v>
      </c>
      <c r="C350">
        <v>1080143.9258123</v>
      </c>
    </row>
    <row r="351" spans="1:3">
      <c r="A351">
        <v>349</v>
      </c>
      <c r="B351">
        <v>5316899.033864687</v>
      </c>
      <c r="C351">
        <v>1081295.534821397</v>
      </c>
    </row>
    <row r="352" spans="1:3">
      <c r="A352">
        <v>350</v>
      </c>
      <c r="B352">
        <v>5316890.044097086</v>
      </c>
      <c r="C352">
        <v>1080703.147672123</v>
      </c>
    </row>
    <row r="353" spans="1:3">
      <c r="A353">
        <v>351</v>
      </c>
      <c r="B353">
        <v>5316908.98215345</v>
      </c>
      <c r="C353">
        <v>1080477.653869847</v>
      </c>
    </row>
    <row r="354" spans="1:3">
      <c r="A354">
        <v>352</v>
      </c>
      <c r="B354">
        <v>5316886.521653509</v>
      </c>
      <c r="C354">
        <v>1081272.317723666</v>
      </c>
    </row>
    <row r="355" spans="1:3">
      <c r="A355">
        <v>353</v>
      </c>
      <c r="B355">
        <v>5316892.631368926</v>
      </c>
      <c r="C355">
        <v>1080900.589471541</v>
      </c>
    </row>
    <row r="356" spans="1:3">
      <c r="A356">
        <v>354</v>
      </c>
      <c r="B356">
        <v>5316883.705731176</v>
      </c>
      <c r="C356">
        <v>1080991.939847726</v>
      </c>
    </row>
    <row r="357" spans="1:3">
      <c r="A357">
        <v>355</v>
      </c>
      <c r="B357">
        <v>5316898.233800916</v>
      </c>
      <c r="C357">
        <v>1079152.608412562</v>
      </c>
    </row>
    <row r="358" spans="1:3">
      <c r="A358">
        <v>356</v>
      </c>
      <c r="B358">
        <v>5316884.515170956</v>
      </c>
      <c r="C358">
        <v>1080383.419610135</v>
      </c>
    </row>
    <row r="359" spans="1:3">
      <c r="A359">
        <v>357</v>
      </c>
      <c r="B359">
        <v>5316888.197297574</v>
      </c>
      <c r="C359">
        <v>1081235.823395134</v>
      </c>
    </row>
    <row r="360" spans="1:3">
      <c r="A360">
        <v>358</v>
      </c>
      <c r="B360">
        <v>5316906.515271693</v>
      </c>
      <c r="C360">
        <v>1081203.877016836</v>
      </c>
    </row>
    <row r="361" spans="1:3">
      <c r="A361">
        <v>359</v>
      </c>
      <c r="B361">
        <v>5316886.998693164</v>
      </c>
      <c r="C361">
        <v>1080926.03726352</v>
      </c>
    </row>
    <row r="362" spans="1:3">
      <c r="A362">
        <v>360</v>
      </c>
      <c r="B362">
        <v>5316883.201095041</v>
      </c>
      <c r="C362">
        <v>1080922.902046276</v>
      </c>
    </row>
    <row r="363" spans="1:3">
      <c r="A363">
        <v>361</v>
      </c>
      <c r="B363">
        <v>5316873.017792789</v>
      </c>
      <c r="C363">
        <v>1080665.76188779</v>
      </c>
    </row>
    <row r="364" spans="1:3">
      <c r="A364">
        <v>362</v>
      </c>
      <c r="B364">
        <v>5316877.004190722</v>
      </c>
      <c r="C364">
        <v>1080621.195180353</v>
      </c>
    </row>
    <row r="365" spans="1:3">
      <c r="A365">
        <v>363</v>
      </c>
      <c r="B365">
        <v>5316874.848765202</v>
      </c>
      <c r="C365">
        <v>1081064.725628282</v>
      </c>
    </row>
    <row r="366" spans="1:3">
      <c r="A366">
        <v>364</v>
      </c>
      <c r="B366">
        <v>5316878.116828314</v>
      </c>
      <c r="C366">
        <v>1080314.845079637</v>
      </c>
    </row>
    <row r="367" spans="1:3">
      <c r="A367">
        <v>365</v>
      </c>
      <c r="B367">
        <v>5316876.577744554</v>
      </c>
      <c r="C367">
        <v>1080190.738681626</v>
      </c>
    </row>
    <row r="368" spans="1:3">
      <c r="A368">
        <v>366</v>
      </c>
      <c r="B368">
        <v>5316875.221497784</v>
      </c>
      <c r="C368">
        <v>1080548.412272064</v>
      </c>
    </row>
    <row r="369" spans="1:3">
      <c r="A369">
        <v>367</v>
      </c>
      <c r="B369">
        <v>5316877.913824112</v>
      </c>
      <c r="C369">
        <v>1080879.656674749</v>
      </c>
    </row>
    <row r="370" spans="1:3">
      <c r="A370">
        <v>368</v>
      </c>
      <c r="B370">
        <v>5316877.138869922</v>
      </c>
      <c r="C370">
        <v>1080525.170139413</v>
      </c>
    </row>
    <row r="371" spans="1:3">
      <c r="A371">
        <v>369</v>
      </c>
      <c r="B371">
        <v>5316884.895853627</v>
      </c>
      <c r="C371">
        <v>1080120.16080478</v>
      </c>
    </row>
    <row r="372" spans="1:3">
      <c r="A372">
        <v>370</v>
      </c>
      <c r="B372">
        <v>5316869.050493104</v>
      </c>
      <c r="C372">
        <v>1081047.091989958</v>
      </c>
    </row>
    <row r="373" spans="1:3">
      <c r="A373">
        <v>371</v>
      </c>
      <c r="B373">
        <v>5316872.152396184</v>
      </c>
      <c r="C373">
        <v>1082473.519507073</v>
      </c>
    </row>
    <row r="374" spans="1:3">
      <c r="A374">
        <v>372</v>
      </c>
      <c r="B374">
        <v>5316869.240380865</v>
      </c>
      <c r="C374">
        <v>1080994.267899776</v>
      </c>
    </row>
    <row r="375" spans="1:3">
      <c r="A375">
        <v>373</v>
      </c>
      <c r="B375">
        <v>5316865.274891512</v>
      </c>
      <c r="C375">
        <v>1081130.792723161</v>
      </c>
    </row>
    <row r="376" spans="1:3">
      <c r="A376">
        <v>374</v>
      </c>
      <c r="B376">
        <v>5316866.411401913</v>
      </c>
      <c r="C376">
        <v>1081291.755932403</v>
      </c>
    </row>
    <row r="377" spans="1:3">
      <c r="A377">
        <v>375</v>
      </c>
      <c r="B377">
        <v>5316859.676059685</v>
      </c>
      <c r="C377">
        <v>1081213.910817831</v>
      </c>
    </row>
    <row r="378" spans="1:3">
      <c r="A378">
        <v>376</v>
      </c>
      <c r="B378">
        <v>5316857.965337317</v>
      </c>
      <c r="C378">
        <v>1081380.899941617</v>
      </c>
    </row>
    <row r="379" spans="1:3">
      <c r="A379">
        <v>377</v>
      </c>
      <c r="B379">
        <v>5316855.701100955</v>
      </c>
      <c r="C379">
        <v>1081618.364941572</v>
      </c>
    </row>
    <row r="380" spans="1:3">
      <c r="A380">
        <v>378</v>
      </c>
      <c r="B380">
        <v>5316856.64889078</v>
      </c>
      <c r="C380">
        <v>1081483.699051891</v>
      </c>
    </row>
    <row r="381" spans="1:3">
      <c r="A381">
        <v>379</v>
      </c>
      <c r="B381">
        <v>5316852.746372034</v>
      </c>
      <c r="C381">
        <v>1080956.007665046</v>
      </c>
    </row>
    <row r="382" spans="1:3">
      <c r="A382">
        <v>380</v>
      </c>
      <c r="B382">
        <v>5316859.675241706</v>
      </c>
      <c r="C382">
        <v>1080968.502616874</v>
      </c>
    </row>
    <row r="383" spans="1:3">
      <c r="A383">
        <v>381</v>
      </c>
      <c r="B383">
        <v>5316851.922192196</v>
      </c>
      <c r="C383">
        <v>1081476.177152751</v>
      </c>
    </row>
    <row r="384" spans="1:3">
      <c r="A384">
        <v>382</v>
      </c>
      <c r="B384">
        <v>5316853.648324938</v>
      </c>
      <c r="C384">
        <v>1081459.945250451</v>
      </c>
    </row>
    <row r="385" spans="1:3">
      <c r="A385">
        <v>383</v>
      </c>
      <c r="B385">
        <v>5316851.535626834</v>
      </c>
      <c r="C385">
        <v>1080800.824899179</v>
      </c>
    </row>
    <row r="386" spans="1:3">
      <c r="A386">
        <v>384</v>
      </c>
      <c r="B386">
        <v>5316853.101322418</v>
      </c>
      <c r="C386">
        <v>1080672.932001593</v>
      </c>
    </row>
    <row r="387" spans="1:3">
      <c r="A387">
        <v>385</v>
      </c>
      <c r="B387">
        <v>5316854.546112199</v>
      </c>
      <c r="C387">
        <v>1081047.801388447</v>
      </c>
    </row>
    <row r="388" spans="1:3">
      <c r="A388">
        <v>386</v>
      </c>
      <c r="B388">
        <v>5316854.890459542</v>
      </c>
      <c r="C388">
        <v>1081086.929354657</v>
      </c>
    </row>
    <row r="389" spans="1:3">
      <c r="A389">
        <v>387</v>
      </c>
      <c r="B389">
        <v>5316857.733885727</v>
      </c>
      <c r="C389">
        <v>1080457.168900739</v>
      </c>
    </row>
    <row r="390" spans="1:3">
      <c r="A390">
        <v>388</v>
      </c>
      <c r="B390">
        <v>5316852.996578893</v>
      </c>
      <c r="C390">
        <v>1080744.775580387</v>
      </c>
    </row>
    <row r="391" spans="1:3">
      <c r="A391">
        <v>389</v>
      </c>
      <c r="B391">
        <v>5316852.742268112</v>
      </c>
      <c r="C391">
        <v>1081334.376056566</v>
      </c>
    </row>
    <row r="392" spans="1:3">
      <c r="A392">
        <v>390</v>
      </c>
      <c r="B392">
        <v>5316853.286211714</v>
      </c>
      <c r="C392">
        <v>1081058.042223813</v>
      </c>
    </row>
    <row r="393" spans="1:3">
      <c r="A393">
        <v>391</v>
      </c>
      <c r="B393">
        <v>5316849.747025134</v>
      </c>
      <c r="C393">
        <v>1080743.61239057</v>
      </c>
    </row>
    <row r="394" spans="1:3">
      <c r="A394">
        <v>392</v>
      </c>
      <c r="B394">
        <v>5316847.486234424</v>
      </c>
      <c r="C394">
        <v>1081013.369920126</v>
      </c>
    </row>
    <row r="395" spans="1:3">
      <c r="A395">
        <v>393</v>
      </c>
      <c r="B395">
        <v>5316849.973610143</v>
      </c>
      <c r="C395">
        <v>1080677.755540848</v>
      </c>
    </row>
    <row r="396" spans="1:3">
      <c r="A396">
        <v>394</v>
      </c>
      <c r="B396">
        <v>5316847.417085713</v>
      </c>
      <c r="C396">
        <v>1080947.658195631</v>
      </c>
    </row>
    <row r="397" spans="1:3">
      <c r="A397">
        <v>395</v>
      </c>
      <c r="B397">
        <v>5316846.98241484</v>
      </c>
      <c r="C397">
        <v>1080974.701127662</v>
      </c>
    </row>
    <row r="398" spans="1:3">
      <c r="A398">
        <v>396</v>
      </c>
      <c r="B398">
        <v>5316849.41096074</v>
      </c>
      <c r="C398">
        <v>1080448.440631258</v>
      </c>
    </row>
    <row r="399" spans="1:3">
      <c r="A399">
        <v>397</v>
      </c>
      <c r="B399">
        <v>5316841.795712111</v>
      </c>
      <c r="C399">
        <v>1081849.271764001</v>
      </c>
    </row>
    <row r="400" spans="1:3">
      <c r="A400">
        <v>398</v>
      </c>
      <c r="B400">
        <v>5316842.094715944</v>
      </c>
      <c r="C400">
        <v>1081883.807449876</v>
      </c>
    </row>
    <row r="401" spans="1:3">
      <c r="A401">
        <v>399</v>
      </c>
      <c r="B401">
        <v>5316843.251775341</v>
      </c>
      <c r="C401">
        <v>1081236.192028174</v>
      </c>
    </row>
    <row r="402" spans="1:3">
      <c r="A402">
        <v>400</v>
      </c>
      <c r="B402">
        <v>5316841.995889785</v>
      </c>
      <c r="C402">
        <v>1081689.787373077</v>
      </c>
    </row>
    <row r="403" spans="1:3">
      <c r="A403">
        <v>401</v>
      </c>
      <c r="B403">
        <v>5316846.054921093</v>
      </c>
      <c r="C403">
        <v>1082030.045138882</v>
      </c>
    </row>
    <row r="404" spans="1:3">
      <c r="A404">
        <v>402</v>
      </c>
      <c r="B404">
        <v>5316843.006945977</v>
      </c>
      <c r="C404">
        <v>1081970.08947005</v>
      </c>
    </row>
    <row r="405" spans="1:3">
      <c r="A405">
        <v>403</v>
      </c>
      <c r="B405">
        <v>5316844.452519828</v>
      </c>
      <c r="C405">
        <v>1081714.919514929</v>
      </c>
    </row>
    <row r="406" spans="1:3">
      <c r="A406">
        <v>404</v>
      </c>
      <c r="B406">
        <v>5316846.112166878</v>
      </c>
      <c r="C406">
        <v>1081876.308185089</v>
      </c>
    </row>
    <row r="407" spans="1:3">
      <c r="A407">
        <v>405</v>
      </c>
      <c r="B407">
        <v>5316839.442086313</v>
      </c>
      <c r="C407">
        <v>1081527.042353955</v>
      </c>
    </row>
    <row r="408" spans="1:3">
      <c r="A408">
        <v>406</v>
      </c>
      <c r="B408">
        <v>5316838.494524707</v>
      </c>
      <c r="C408">
        <v>1081848.320205939</v>
      </c>
    </row>
    <row r="409" spans="1:3">
      <c r="A409">
        <v>407</v>
      </c>
      <c r="B409">
        <v>5316842.539358467</v>
      </c>
      <c r="C409">
        <v>1082408.95943317</v>
      </c>
    </row>
    <row r="410" spans="1:3">
      <c r="A410">
        <v>408</v>
      </c>
      <c r="B410">
        <v>5316841.367006586</v>
      </c>
      <c r="C410">
        <v>1082093.618691017</v>
      </c>
    </row>
    <row r="411" spans="1:3">
      <c r="A411">
        <v>409</v>
      </c>
      <c r="B411">
        <v>5316840.060863731</v>
      </c>
      <c r="C411">
        <v>1081670.230019824</v>
      </c>
    </row>
    <row r="412" spans="1:3">
      <c r="A412">
        <v>410</v>
      </c>
      <c r="B412">
        <v>5316840.127304125</v>
      </c>
      <c r="C412">
        <v>1081742.315822241</v>
      </c>
    </row>
    <row r="413" spans="1:3">
      <c r="A413">
        <v>411</v>
      </c>
      <c r="B413">
        <v>5316843.018554663</v>
      </c>
      <c r="C413">
        <v>1082077.777942116</v>
      </c>
    </row>
    <row r="414" spans="1:3">
      <c r="A414">
        <v>412</v>
      </c>
      <c r="B414">
        <v>5316840.605706535</v>
      </c>
      <c r="C414">
        <v>1081563.409096924</v>
      </c>
    </row>
    <row r="415" spans="1:3">
      <c r="A415">
        <v>413</v>
      </c>
      <c r="B415">
        <v>5316837.428363537</v>
      </c>
      <c r="C415">
        <v>1082584.601365333</v>
      </c>
    </row>
    <row r="416" spans="1:3">
      <c r="A416">
        <v>414</v>
      </c>
      <c r="B416">
        <v>5316837.44093941</v>
      </c>
      <c r="C416">
        <v>1082488.930101682</v>
      </c>
    </row>
    <row r="417" spans="1:3">
      <c r="A417">
        <v>415</v>
      </c>
      <c r="B417">
        <v>5316844.084268986</v>
      </c>
      <c r="C417">
        <v>1083562.874004825</v>
      </c>
    </row>
    <row r="418" spans="1:3">
      <c r="A418">
        <v>416</v>
      </c>
      <c r="B418">
        <v>5316838.858326916</v>
      </c>
      <c r="C418">
        <v>1082538.354177746</v>
      </c>
    </row>
    <row r="419" spans="1:3">
      <c r="A419">
        <v>417</v>
      </c>
      <c r="B419">
        <v>5316840.564336627</v>
      </c>
      <c r="C419">
        <v>1082410.240398182</v>
      </c>
    </row>
    <row r="420" spans="1:3">
      <c r="A420">
        <v>418</v>
      </c>
      <c r="B420">
        <v>5316838.470879755</v>
      </c>
      <c r="C420">
        <v>1082707.923058567</v>
      </c>
    </row>
    <row r="421" spans="1:3">
      <c r="A421">
        <v>419</v>
      </c>
      <c r="B421">
        <v>5316837.562557572</v>
      </c>
      <c r="C421">
        <v>1082379.844093083</v>
      </c>
    </row>
    <row r="422" spans="1:3">
      <c r="A422">
        <v>420</v>
      </c>
      <c r="B422">
        <v>5316837.67229722</v>
      </c>
      <c r="C422">
        <v>1082510.675923981</v>
      </c>
    </row>
    <row r="423" spans="1:3">
      <c r="A423">
        <v>421</v>
      </c>
      <c r="B423">
        <v>5316840.691622881</v>
      </c>
      <c r="C423">
        <v>1082153.374982688</v>
      </c>
    </row>
    <row r="424" spans="1:3">
      <c r="A424">
        <v>422</v>
      </c>
      <c r="B424">
        <v>5316839.040108215</v>
      </c>
      <c r="C424">
        <v>1082551.160680801</v>
      </c>
    </row>
    <row r="425" spans="1:3">
      <c r="A425">
        <v>423</v>
      </c>
      <c r="B425">
        <v>5316839.982971352</v>
      </c>
      <c r="C425">
        <v>1081622.13982783</v>
      </c>
    </row>
    <row r="426" spans="1:3">
      <c r="A426">
        <v>424</v>
      </c>
      <c r="B426">
        <v>5316838.951293409</v>
      </c>
      <c r="C426">
        <v>1082262.342558329</v>
      </c>
    </row>
    <row r="427" spans="1:3">
      <c r="A427">
        <v>425</v>
      </c>
      <c r="B427">
        <v>5316842.498841574</v>
      </c>
      <c r="C427">
        <v>1082025.79571055</v>
      </c>
    </row>
    <row r="428" spans="1:3">
      <c r="A428">
        <v>426</v>
      </c>
      <c r="B428">
        <v>5316837.611767745</v>
      </c>
      <c r="C428">
        <v>1082718.415071971</v>
      </c>
    </row>
    <row r="429" spans="1:3">
      <c r="A429">
        <v>427</v>
      </c>
      <c r="B429">
        <v>5316840.51248286</v>
      </c>
      <c r="C429">
        <v>1082596.106940109</v>
      </c>
    </row>
    <row r="430" spans="1:3">
      <c r="A430">
        <v>428</v>
      </c>
      <c r="B430">
        <v>5316841.07695615</v>
      </c>
      <c r="C430">
        <v>1082736.992126391</v>
      </c>
    </row>
    <row r="431" spans="1:3">
      <c r="A431">
        <v>429</v>
      </c>
      <c r="B431">
        <v>5316838.315992638</v>
      </c>
      <c r="C431">
        <v>1082704.873458561</v>
      </c>
    </row>
    <row r="432" spans="1:3">
      <c r="A432">
        <v>430</v>
      </c>
      <c r="B432">
        <v>5316837.666188866</v>
      </c>
      <c r="C432">
        <v>1082442.23885212</v>
      </c>
    </row>
    <row r="433" spans="1:3">
      <c r="A433">
        <v>431</v>
      </c>
      <c r="B433">
        <v>5316837.412701295</v>
      </c>
      <c r="C433">
        <v>1082542.712131282</v>
      </c>
    </row>
    <row r="434" spans="1:3">
      <c r="A434">
        <v>432</v>
      </c>
      <c r="B434">
        <v>5316837.948840097</v>
      </c>
      <c r="C434">
        <v>1082781.846173722</v>
      </c>
    </row>
    <row r="435" spans="1:3">
      <c r="A435">
        <v>433</v>
      </c>
      <c r="B435">
        <v>5316837.397736736</v>
      </c>
      <c r="C435">
        <v>1082528.530704404</v>
      </c>
    </row>
    <row r="436" spans="1:3">
      <c r="A436">
        <v>434</v>
      </c>
      <c r="B436">
        <v>5316836.731546408</v>
      </c>
      <c r="C436">
        <v>1082690.160755189</v>
      </c>
    </row>
    <row r="437" spans="1:3">
      <c r="A437">
        <v>435</v>
      </c>
      <c r="B437">
        <v>5316838.360485131</v>
      </c>
      <c r="C437">
        <v>1082707.869897603</v>
      </c>
    </row>
    <row r="438" spans="1:3">
      <c r="A438">
        <v>436</v>
      </c>
      <c r="B438">
        <v>5316836.960115748</v>
      </c>
      <c r="C438">
        <v>1082968.431150506</v>
      </c>
    </row>
    <row r="439" spans="1:3">
      <c r="A439">
        <v>437</v>
      </c>
      <c r="B439">
        <v>5316836.973066653</v>
      </c>
      <c r="C439">
        <v>1082851.38053675</v>
      </c>
    </row>
    <row r="440" spans="1:3">
      <c r="A440">
        <v>438</v>
      </c>
      <c r="B440">
        <v>5316838.70978539</v>
      </c>
      <c r="C440">
        <v>1082904.406077965</v>
      </c>
    </row>
    <row r="441" spans="1:3">
      <c r="A441">
        <v>439</v>
      </c>
      <c r="B441">
        <v>5316837.781479839</v>
      </c>
      <c r="C441">
        <v>1082849.60147721</v>
      </c>
    </row>
    <row r="442" spans="1:3">
      <c r="A442">
        <v>440</v>
      </c>
      <c r="B442">
        <v>5316836.028647533</v>
      </c>
      <c r="C442">
        <v>1082312.483603279</v>
      </c>
    </row>
    <row r="443" spans="1:3">
      <c r="A443">
        <v>441</v>
      </c>
      <c r="B443">
        <v>5316836.413001789</v>
      </c>
      <c r="C443">
        <v>1082573.76835759</v>
      </c>
    </row>
    <row r="444" spans="1:3">
      <c r="A444">
        <v>442</v>
      </c>
      <c r="B444">
        <v>5316835.449585618</v>
      </c>
      <c r="C444">
        <v>1082244.273341056</v>
      </c>
    </row>
    <row r="445" spans="1:3">
      <c r="A445">
        <v>443</v>
      </c>
      <c r="B445">
        <v>5316835.664054777</v>
      </c>
      <c r="C445">
        <v>1082204.785212637</v>
      </c>
    </row>
    <row r="446" spans="1:3">
      <c r="A446">
        <v>444</v>
      </c>
      <c r="B446">
        <v>5316835.249639722</v>
      </c>
      <c r="C446">
        <v>1081934.848403992</v>
      </c>
    </row>
    <row r="447" spans="1:3">
      <c r="A447">
        <v>445</v>
      </c>
      <c r="B447">
        <v>5316835.733357174</v>
      </c>
      <c r="C447">
        <v>1082117.892962937</v>
      </c>
    </row>
    <row r="448" spans="1:3">
      <c r="A448">
        <v>446</v>
      </c>
      <c r="B448">
        <v>5316835.160308369</v>
      </c>
      <c r="C448">
        <v>1081492.480950912</v>
      </c>
    </row>
    <row r="449" spans="1:3">
      <c r="A449">
        <v>447</v>
      </c>
      <c r="B449">
        <v>5316836.982499329</v>
      </c>
      <c r="C449">
        <v>1081544.961897356</v>
      </c>
    </row>
    <row r="450" spans="1:3">
      <c r="A450">
        <v>448</v>
      </c>
      <c r="B450">
        <v>5316835.547827663</v>
      </c>
      <c r="C450">
        <v>1081326.783307043</v>
      </c>
    </row>
    <row r="451" spans="1:3">
      <c r="A451">
        <v>449</v>
      </c>
      <c r="B451">
        <v>5316835.286684906</v>
      </c>
      <c r="C451">
        <v>1081598.118667009</v>
      </c>
    </row>
    <row r="452" spans="1:3">
      <c r="A452">
        <v>450</v>
      </c>
      <c r="B452">
        <v>5316835.567984721</v>
      </c>
      <c r="C452">
        <v>1081066.975182462</v>
      </c>
    </row>
    <row r="453" spans="1:3">
      <c r="A453">
        <v>451</v>
      </c>
      <c r="B453">
        <v>5316835.463652167</v>
      </c>
      <c r="C453">
        <v>1081429.031436156</v>
      </c>
    </row>
    <row r="454" spans="1:3">
      <c r="A454">
        <v>452</v>
      </c>
      <c r="B454">
        <v>5316835.598275544</v>
      </c>
      <c r="C454">
        <v>1081378.670341355</v>
      </c>
    </row>
    <row r="455" spans="1:3">
      <c r="A455">
        <v>453</v>
      </c>
      <c r="B455">
        <v>5316835.81562566</v>
      </c>
      <c r="C455">
        <v>1081573.532658419</v>
      </c>
    </row>
    <row r="456" spans="1:3">
      <c r="A456">
        <v>454</v>
      </c>
      <c r="B456">
        <v>5316835.008701809</v>
      </c>
      <c r="C456">
        <v>1081634.601034528</v>
      </c>
    </row>
    <row r="457" spans="1:3">
      <c r="A457">
        <v>455</v>
      </c>
      <c r="B457">
        <v>5316834.939140518</v>
      </c>
      <c r="C457">
        <v>1081543.174695711</v>
      </c>
    </row>
    <row r="458" spans="1:3">
      <c r="A458">
        <v>456</v>
      </c>
      <c r="B458">
        <v>5316835.579614961</v>
      </c>
      <c r="C458">
        <v>1081465.466884255</v>
      </c>
    </row>
    <row r="459" spans="1:3">
      <c r="A459">
        <v>457</v>
      </c>
      <c r="B459">
        <v>5316835.601178817</v>
      </c>
      <c r="C459">
        <v>1081591.864385354</v>
      </c>
    </row>
    <row r="460" spans="1:3">
      <c r="A460">
        <v>458</v>
      </c>
      <c r="B460">
        <v>5316835.763708527</v>
      </c>
      <c r="C460">
        <v>1081620.315927214</v>
      </c>
    </row>
    <row r="461" spans="1:3">
      <c r="A461">
        <v>459</v>
      </c>
      <c r="B461">
        <v>5316835.499457155</v>
      </c>
      <c r="C461">
        <v>1081502.595340249</v>
      </c>
    </row>
    <row r="462" spans="1:3">
      <c r="A462">
        <v>460</v>
      </c>
      <c r="B462">
        <v>5316834.067875984</v>
      </c>
      <c r="C462">
        <v>1081529.896035858</v>
      </c>
    </row>
    <row r="463" spans="1:3">
      <c r="A463">
        <v>461</v>
      </c>
      <c r="B463">
        <v>5316834.709027506</v>
      </c>
      <c r="C463">
        <v>1081515.798251484</v>
      </c>
    </row>
    <row r="464" spans="1:3">
      <c r="A464">
        <v>462</v>
      </c>
      <c r="B464">
        <v>5316834.161985847</v>
      </c>
      <c r="C464">
        <v>1081227.758266863</v>
      </c>
    </row>
    <row r="465" spans="1:3">
      <c r="A465">
        <v>463</v>
      </c>
      <c r="B465">
        <v>5316835.00887802</v>
      </c>
      <c r="C465">
        <v>1081653.561093318</v>
      </c>
    </row>
    <row r="466" spans="1:3">
      <c r="A466">
        <v>464</v>
      </c>
      <c r="B466">
        <v>5316833.561023579</v>
      </c>
      <c r="C466">
        <v>1081491.184111533</v>
      </c>
    </row>
    <row r="467" spans="1:3">
      <c r="A467">
        <v>465</v>
      </c>
      <c r="B467">
        <v>5316834.23598369</v>
      </c>
      <c r="C467">
        <v>1081431.940858212</v>
      </c>
    </row>
    <row r="468" spans="1:3">
      <c r="A468">
        <v>466</v>
      </c>
      <c r="B468">
        <v>5316832.719954006</v>
      </c>
      <c r="C468">
        <v>1081974.574308147</v>
      </c>
    </row>
    <row r="469" spans="1:3">
      <c r="A469">
        <v>467</v>
      </c>
      <c r="B469">
        <v>5316833.306155916</v>
      </c>
      <c r="C469">
        <v>1082000.631633123</v>
      </c>
    </row>
    <row r="470" spans="1:3">
      <c r="A470">
        <v>468</v>
      </c>
      <c r="B470">
        <v>5316832.466486078</v>
      </c>
      <c r="C470">
        <v>1082379.715022641</v>
      </c>
    </row>
    <row r="471" spans="1:3">
      <c r="A471">
        <v>469</v>
      </c>
      <c r="B471">
        <v>5316832.897548809</v>
      </c>
      <c r="C471">
        <v>1082431.74624294</v>
      </c>
    </row>
    <row r="472" spans="1:3">
      <c r="A472">
        <v>470</v>
      </c>
      <c r="B472">
        <v>5316832.502384936</v>
      </c>
      <c r="C472">
        <v>1082316.22325517</v>
      </c>
    </row>
    <row r="473" spans="1:3">
      <c r="A473">
        <v>471</v>
      </c>
      <c r="B473">
        <v>5316832.303738671</v>
      </c>
      <c r="C473">
        <v>1082494.175871575</v>
      </c>
    </row>
    <row r="474" spans="1:3">
      <c r="A474">
        <v>472</v>
      </c>
      <c r="B474">
        <v>5316832.948011147</v>
      </c>
      <c r="C474">
        <v>1082841.58959393</v>
      </c>
    </row>
    <row r="475" spans="1:3">
      <c r="A475">
        <v>473</v>
      </c>
      <c r="B475">
        <v>5316832.720321419</v>
      </c>
      <c r="C475">
        <v>1082592.966853777</v>
      </c>
    </row>
    <row r="476" spans="1:3">
      <c r="A476">
        <v>474</v>
      </c>
      <c r="B476">
        <v>5316832.206647545</v>
      </c>
      <c r="C476">
        <v>1082064.282612833</v>
      </c>
    </row>
    <row r="477" spans="1:3">
      <c r="A477">
        <v>475</v>
      </c>
      <c r="B477">
        <v>5316832.716376211</v>
      </c>
      <c r="C477">
        <v>1082146.952701817</v>
      </c>
    </row>
    <row r="478" spans="1:3">
      <c r="A478">
        <v>476</v>
      </c>
      <c r="B478">
        <v>5316833.192745845</v>
      </c>
      <c r="C478">
        <v>1081941.838077664</v>
      </c>
    </row>
    <row r="479" spans="1:3">
      <c r="A479">
        <v>477</v>
      </c>
      <c r="B479">
        <v>5316832.604224804</v>
      </c>
      <c r="C479">
        <v>1081849.124258139</v>
      </c>
    </row>
    <row r="480" spans="1:3">
      <c r="A480">
        <v>478</v>
      </c>
      <c r="B480">
        <v>5316834.197202932</v>
      </c>
      <c r="C480">
        <v>1082232.020041198</v>
      </c>
    </row>
    <row r="481" spans="1:3">
      <c r="A481">
        <v>479</v>
      </c>
      <c r="B481">
        <v>5316832.950468617</v>
      </c>
      <c r="C481">
        <v>1081942.370718247</v>
      </c>
    </row>
    <row r="482" spans="1:3">
      <c r="A482">
        <v>480</v>
      </c>
      <c r="B482">
        <v>5316831.848548819</v>
      </c>
      <c r="C482">
        <v>1082019.5698596</v>
      </c>
    </row>
    <row r="483" spans="1:3">
      <c r="A483">
        <v>481</v>
      </c>
      <c r="B483">
        <v>5316832.126396648</v>
      </c>
      <c r="C483">
        <v>1082074.673346922</v>
      </c>
    </row>
    <row r="484" spans="1:3">
      <c r="A484">
        <v>482</v>
      </c>
      <c r="B484">
        <v>5316832.269265605</v>
      </c>
      <c r="C484">
        <v>1082017.908899679</v>
      </c>
    </row>
    <row r="485" spans="1:3">
      <c r="A485">
        <v>483</v>
      </c>
      <c r="B485">
        <v>5316832.229595</v>
      </c>
      <c r="C485">
        <v>1082095.704310498</v>
      </c>
    </row>
    <row r="486" spans="1:3">
      <c r="A486">
        <v>484</v>
      </c>
      <c r="B486">
        <v>5316833.683608554</v>
      </c>
      <c r="C486">
        <v>1082063.652379806</v>
      </c>
    </row>
    <row r="487" spans="1:3">
      <c r="A487">
        <v>485</v>
      </c>
      <c r="B487">
        <v>5316832.410491659</v>
      </c>
      <c r="C487">
        <v>1081923.842580611</v>
      </c>
    </row>
    <row r="488" spans="1:3">
      <c r="A488">
        <v>486</v>
      </c>
      <c r="B488">
        <v>5316832.015712213</v>
      </c>
      <c r="C488">
        <v>1081937.232585963</v>
      </c>
    </row>
    <row r="489" spans="1:3">
      <c r="A489">
        <v>487</v>
      </c>
      <c r="B489">
        <v>5316832.752897881</v>
      </c>
      <c r="C489">
        <v>1082164.398112233</v>
      </c>
    </row>
    <row r="490" spans="1:3">
      <c r="A490">
        <v>488</v>
      </c>
      <c r="B490">
        <v>5316832.139779488</v>
      </c>
      <c r="C490">
        <v>1081898.138760667</v>
      </c>
    </row>
    <row r="491" spans="1:3">
      <c r="A491">
        <v>489</v>
      </c>
      <c r="B491">
        <v>5316832.496591076</v>
      </c>
      <c r="C491">
        <v>1082100.851707305</v>
      </c>
    </row>
    <row r="492" spans="1:3">
      <c r="A492">
        <v>490</v>
      </c>
      <c r="B492">
        <v>5316832.108524065</v>
      </c>
      <c r="C492">
        <v>1082170.978616891</v>
      </c>
    </row>
    <row r="493" spans="1:3">
      <c r="A493">
        <v>491</v>
      </c>
      <c r="B493">
        <v>5316832.379629751</v>
      </c>
      <c r="C493">
        <v>1081980.626530629</v>
      </c>
    </row>
    <row r="494" spans="1:3">
      <c r="A494">
        <v>492</v>
      </c>
      <c r="B494">
        <v>5316833.41723791</v>
      </c>
      <c r="C494">
        <v>1081908.235799905</v>
      </c>
    </row>
    <row r="495" spans="1:3">
      <c r="A495">
        <v>493</v>
      </c>
      <c r="B495">
        <v>5316831.656473984</v>
      </c>
      <c r="C495">
        <v>1081823.018934032</v>
      </c>
    </row>
    <row r="496" spans="1:3">
      <c r="A496">
        <v>494</v>
      </c>
      <c r="B496">
        <v>5316832.299757265</v>
      </c>
      <c r="C496">
        <v>1081423.117446823</v>
      </c>
    </row>
    <row r="497" spans="1:3">
      <c r="A497">
        <v>495</v>
      </c>
      <c r="B497">
        <v>5316831.590279859</v>
      </c>
      <c r="C497">
        <v>1081847.459783844</v>
      </c>
    </row>
    <row r="498" spans="1:3">
      <c r="A498">
        <v>496</v>
      </c>
      <c r="B498">
        <v>5316832.692984587</v>
      </c>
      <c r="C498">
        <v>1081703.167441821</v>
      </c>
    </row>
    <row r="499" spans="1:3">
      <c r="A499">
        <v>497</v>
      </c>
      <c r="B499">
        <v>5316831.351789265</v>
      </c>
      <c r="C499">
        <v>1081988.770131749</v>
      </c>
    </row>
    <row r="500" spans="1:3">
      <c r="A500">
        <v>498</v>
      </c>
      <c r="B500">
        <v>5316831.623719224</v>
      </c>
      <c r="C500">
        <v>1081979.568138523</v>
      </c>
    </row>
    <row r="501" spans="1:3">
      <c r="A501">
        <v>499</v>
      </c>
      <c r="B501">
        <v>5316831.156198569</v>
      </c>
      <c r="C501">
        <v>1081775.64778946</v>
      </c>
    </row>
    <row r="502" spans="1:3">
      <c r="A502">
        <v>500</v>
      </c>
      <c r="B502">
        <v>5316831.140943166</v>
      </c>
      <c r="C502">
        <v>1081758.205617487</v>
      </c>
    </row>
    <row r="503" spans="1:3">
      <c r="A503">
        <v>501</v>
      </c>
      <c r="B503">
        <v>5316831.110299027</v>
      </c>
      <c r="C503">
        <v>1081814.810801657</v>
      </c>
    </row>
    <row r="504" spans="1:3">
      <c r="A504">
        <v>502</v>
      </c>
      <c r="B504">
        <v>5316831.304588459</v>
      </c>
      <c r="C504">
        <v>1081886.056832509</v>
      </c>
    </row>
    <row r="505" spans="1:3">
      <c r="A505">
        <v>503</v>
      </c>
      <c r="B505">
        <v>5316831.085328035</v>
      </c>
      <c r="C505">
        <v>1081842.783343635</v>
      </c>
    </row>
    <row r="506" spans="1:3">
      <c r="A506">
        <v>504</v>
      </c>
      <c r="B506">
        <v>5316830.802918952</v>
      </c>
      <c r="C506">
        <v>1081933.274668976</v>
      </c>
    </row>
    <row r="507" spans="1:3">
      <c r="A507">
        <v>505</v>
      </c>
      <c r="B507">
        <v>5316830.853293903</v>
      </c>
      <c r="C507">
        <v>1081761.12267333</v>
      </c>
    </row>
    <row r="508" spans="1:3">
      <c r="A508">
        <v>506</v>
      </c>
      <c r="B508">
        <v>5316831.033376506</v>
      </c>
      <c r="C508">
        <v>1081906.039877644</v>
      </c>
    </row>
    <row r="509" spans="1:3">
      <c r="A509">
        <v>507</v>
      </c>
      <c r="B509">
        <v>5316830.942261083</v>
      </c>
      <c r="C509">
        <v>1081929.936554083</v>
      </c>
    </row>
    <row r="510" spans="1:3">
      <c r="A510">
        <v>508</v>
      </c>
      <c r="B510">
        <v>5316830.958474069</v>
      </c>
      <c r="C510">
        <v>1081832.628478978</v>
      </c>
    </row>
    <row r="511" spans="1:3">
      <c r="A511">
        <v>509</v>
      </c>
      <c r="B511">
        <v>5316830.853093443</v>
      </c>
      <c r="C511">
        <v>1081942.835331919</v>
      </c>
    </row>
    <row r="512" spans="1:3">
      <c r="A512">
        <v>510</v>
      </c>
      <c r="B512">
        <v>5316831.091946276</v>
      </c>
      <c r="C512">
        <v>1081948.2217353</v>
      </c>
    </row>
    <row r="513" spans="1:3">
      <c r="A513">
        <v>511</v>
      </c>
      <c r="B513">
        <v>5316830.537080624</v>
      </c>
      <c r="C513">
        <v>1081767.567476516</v>
      </c>
    </row>
    <row r="514" spans="1:3">
      <c r="A514">
        <v>512</v>
      </c>
      <c r="B514">
        <v>5316830.36061041</v>
      </c>
      <c r="C514">
        <v>1081768.898305362</v>
      </c>
    </row>
    <row r="515" spans="1:3">
      <c r="A515">
        <v>513</v>
      </c>
      <c r="B515">
        <v>5316830.993160161</v>
      </c>
      <c r="C515">
        <v>1081813.732818382</v>
      </c>
    </row>
    <row r="516" spans="1:3">
      <c r="A516">
        <v>514</v>
      </c>
      <c r="B516">
        <v>5316830.769920254</v>
      </c>
      <c r="C516">
        <v>1081737.64171898</v>
      </c>
    </row>
    <row r="517" spans="1:3">
      <c r="A517">
        <v>515</v>
      </c>
      <c r="B517">
        <v>5316830.947904063</v>
      </c>
      <c r="C517">
        <v>1081869.701873641</v>
      </c>
    </row>
    <row r="518" spans="1:3">
      <c r="A518">
        <v>516</v>
      </c>
      <c r="B518">
        <v>5316830.270517566</v>
      </c>
      <c r="C518">
        <v>1081702.266756331</v>
      </c>
    </row>
    <row r="519" spans="1:3">
      <c r="A519">
        <v>517</v>
      </c>
      <c r="B519">
        <v>5316829.95669705</v>
      </c>
      <c r="C519">
        <v>1081739.180184179</v>
      </c>
    </row>
    <row r="520" spans="1:3">
      <c r="A520">
        <v>518</v>
      </c>
      <c r="B520">
        <v>5316829.778632052</v>
      </c>
      <c r="C520">
        <v>1081840.848852376</v>
      </c>
    </row>
    <row r="521" spans="1:3">
      <c r="A521">
        <v>519</v>
      </c>
      <c r="B521">
        <v>5316829.91568509</v>
      </c>
      <c r="C521">
        <v>1081822.069124536</v>
      </c>
    </row>
    <row r="522" spans="1:3">
      <c r="A522">
        <v>520</v>
      </c>
      <c r="B522">
        <v>5316829.798597892</v>
      </c>
      <c r="C522">
        <v>1081782.205698247</v>
      </c>
    </row>
    <row r="523" spans="1:3">
      <c r="A523">
        <v>521</v>
      </c>
      <c r="B523">
        <v>5316829.781006635</v>
      </c>
      <c r="C523">
        <v>1081830.100011485</v>
      </c>
    </row>
    <row r="524" spans="1:3">
      <c r="A524">
        <v>522</v>
      </c>
      <c r="B524">
        <v>5316829.765201738</v>
      </c>
      <c r="C524">
        <v>1082047.873659187</v>
      </c>
    </row>
    <row r="525" spans="1:3">
      <c r="A525">
        <v>523</v>
      </c>
      <c r="B525">
        <v>5316829.907066533</v>
      </c>
      <c r="C525">
        <v>1082040.737967256</v>
      </c>
    </row>
    <row r="526" spans="1:3">
      <c r="A526">
        <v>524</v>
      </c>
      <c r="B526">
        <v>5316829.865285858</v>
      </c>
      <c r="C526">
        <v>1081898.156612137</v>
      </c>
    </row>
    <row r="527" spans="1:3">
      <c r="A527">
        <v>525</v>
      </c>
      <c r="B527">
        <v>5316829.946953405</v>
      </c>
      <c r="C527">
        <v>1081943.625026242</v>
      </c>
    </row>
    <row r="528" spans="1:3">
      <c r="A528">
        <v>526</v>
      </c>
      <c r="B528">
        <v>5316829.914435094</v>
      </c>
      <c r="C528">
        <v>1082111.88796532</v>
      </c>
    </row>
    <row r="529" spans="1:3">
      <c r="A529">
        <v>527</v>
      </c>
      <c r="B529">
        <v>5316829.866864637</v>
      </c>
      <c r="C529">
        <v>1082035.818755983</v>
      </c>
    </row>
    <row r="530" spans="1:3">
      <c r="A530">
        <v>528</v>
      </c>
      <c r="B530">
        <v>5316829.96822155</v>
      </c>
      <c r="C530">
        <v>1082195.982299388</v>
      </c>
    </row>
    <row r="531" spans="1:3">
      <c r="A531">
        <v>529</v>
      </c>
      <c r="B531">
        <v>5316829.929814832</v>
      </c>
      <c r="C531">
        <v>1082073.826265435</v>
      </c>
    </row>
    <row r="532" spans="1:3">
      <c r="A532">
        <v>530</v>
      </c>
      <c r="B532">
        <v>5316829.722544728</v>
      </c>
      <c r="C532">
        <v>1081996.310632691</v>
      </c>
    </row>
    <row r="533" spans="1:3">
      <c r="A533">
        <v>531</v>
      </c>
      <c r="B533">
        <v>5316829.887297783</v>
      </c>
      <c r="C533">
        <v>1081985.878591947</v>
      </c>
    </row>
    <row r="534" spans="1:3">
      <c r="A534">
        <v>532</v>
      </c>
      <c r="B534">
        <v>5316829.648316864</v>
      </c>
      <c r="C534">
        <v>1081810.541804989</v>
      </c>
    </row>
    <row r="535" spans="1:3">
      <c r="A535">
        <v>533</v>
      </c>
      <c r="B535">
        <v>5316829.562035912</v>
      </c>
      <c r="C535">
        <v>1081780.534152272</v>
      </c>
    </row>
    <row r="536" spans="1:3">
      <c r="A536">
        <v>534</v>
      </c>
      <c r="B536">
        <v>5316829.629790542</v>
      </c>
      <c r="C536">
        <v>1081801.899505</v>
      </c>
    </row>
    <row r="537" spans="1:3">
      <c r="A537">
        <v>535</v>
      </c>
      <c r="B537">
        <v>5316829.533645693</v>
      </c>
      <c r="C537">
        <v>1081744.422688061</v>
      </c>
    </row>
    <row r="538" spans="1:3">
      <c r="A538">
        <v>536</v>
      </c>
      <c r="B538">
        <v>5316830.139455636</v>
      </c>
      <c r="C538">
        <v>1081576.802206327</v>
      </c>
    </row>
    <row r="539" spans="1:3">
      <c r="A539">
        <v>537</v>
      </c>
      <c r="B539">
        <v>5316829.490676001</v>
      </c>
      <c r="C539">
        <v>1081637.202392742</v>
      </c>
    </row>
    <row r="540" spans="1:3">
      <c r="A540">
        <v>538</v>
      </c>
      <c r="B540">
        <v>5316829.683117577</v>
      </c>
      <c r="C540">
        <v>1081641.723641933</v>
      </c>
    </row>
    <row r="541" spans="1:3">
      <c r="A541">
        <v>539</v>
      </c>
      <c r="B541">
        <v>5316829.70713328</v>
      </c>
      <c r="C541">
        <v>1081581.359155897</v>
      </c>
    </row>
    <row r="542" spans="1:3">
      <c r="A542">
        <v>540</v>
      </c>
      <c r="B542">
        <v>5316829.345030664</v>
      </c>
      <c r="C542">
        <v>1081869.912889899</v>
      </c>
    </row>
    <row r="543" spans="1:3">
      <c r="A543">
        <v>541</v>
      </c>
      <c r="B543">
        <v>5316829.415923891</v>
      </c>
      <c r="C543">
        <v>1081858.760448687</v>
      </c>
    </row>
    <row r="544" spans="1:3">
      <c r="A544">
        <v>542</v>
      </c>
      <c r="B544">
        <v>5316829.534990261</v>
      </c>
      <c r="C544">
        <v>1081959.466413068</v>
      </c>
    </row>
    <row r="545" spans="1:3">
      <c r="A545">
        <v>543</v>
      </c>
      <c r="B545">
        <v>5316829.484897435</v>
      </c>
      <c r="C545">
        <v>1081800.346307382</v>
      </c>
    </row>
    <row r="546" spans="1:3">
      <c r="A546">
        <v>544</v>
      </c>
      <c r="B546">
        <v>5316829.555255279</v>
      </c>
      <c r="C546">
        <v>1081968.084933052</v>
      </c>
    </row>
    <row r="547" spans="1:3">
      <c r="A547">
        <v>545</v>
      </c>
      <c r="B547">
        <v>5316829.595189391</v>
      </c>
      <c r="C547">
        <v>1081905.700344203</v>
      </c>
    </row>
    <row r="548" spans="1:3">
      <c r="A548">
        <v>546</v>
      </c>
      <c r="B548">
        <v>5316829.409178779</v>
      </c>
      <c r="C548">
        <v>1081850.544381907</v>
      </c>
    </row>
    <row r="549" spans="1:3">
      <c r="A549">
        <v>547</v>
      </c>
      <c r="B549">
        <v>5316829.618726337</v>
      </c>
      <c r="C549">
        <v>1081904.154426457</v>
      </c>
    </row>
    <row r="550" spans="1:3">
      <c r="A550">
        <v>548</v>
      </c>
      <c r="B550">
        <v>5316829.399469795</v>
      </c>
      <c r="C550">
        <v>1082019.854685408</v>
      </c>
    </row>
    <row r="551" spans="1:3">
      <c r="A551">
        <v>549</v>
      </c>
      <c r="B551">
        <v>5316829.590059159</v>
      </c>
      <c r="C551">
        <v>1081881.01867206</v>
      </c>
    </row>
    <row r="552" spans="1:3">
      <c r="A552">
        <v>550</v>
      </c>
      <c r="B552">
        <v>5316829.294058012</v>
      </c>
      <c r="C552">
        <v>1081926.008282519</v>
      </c>
    </row>
    <row r="553" spans="1:3">
      <c r="A553">
        <v>551</v>
      </c>
      <c r="B553">
        <v>5316829.468977725</v>
      </c>
      <c r="C553">
        <v>1082019.610097479</v>
      </c>
    </row>
    <row r="554" spans="1:3">
      <c r="A554">
        <v>552</v>
      </c>
      <c r="B554">
        <v>5316829.511340179</v>
      </c>
      <c r="C554">
        <v>1081756.440825089</v>
      </c>
    </row>
    <row r="555" spans="1:3">
      <c r="A555">
        <v>553</v>
      </c>
      <c r="B555">
        <v>5316829.366339173</v>
      </c>
      <c r="C555">
        <v>1081836.790813133</v>
      </c>
    </row>
    <row r="556" spans="1:3">
      <c r="A556">
        <v>554</v>
      </c>
      <c r="B556">
        <v>5316829.36464275</v>
      </c>
      <c r="C556">
        <v>1081845.231684896</v>
      </c>
    </row>
    <row r="557" spans="1:3">
      <c r="A557">
        <v>555</v>
      </c>
      <c r="B557">
        <v>5316829.357724729</v>
      </c>
      <c r="C557">
        <v>1081931.650000481</v>
      </c>
    </row>
    <row r="558" spans="1:3">
      <c r="A558">
        <v>556</v>
      </c>
      <c r="B558">
        <v>5316829.490279762</v>
      </c>
      <c r="C558">
        <v>1081926.516444106</v>
      </c>
    </row>
    <row r="559" spans="1:3">
      <c r="A559">
        <v>557</v>
      </c>
      <c r="B559">
        <v>5316829.411432338</v>
      </c>
      <c r="C559">
        <v>1081899.101417157</v>
      </c>
    </row>
    <row r="560" spans="1:3">
      <c r="A560">
        <v>558</v>
      </c>
      <c r="B560">
        <v>5316829.335949067</v>
      </c>
      <c r="C560">
        <v>1081942.773604396</v>
      </c>
    </row>
    <row r="561" spans="1:3">
      <c r="A561">
        <v>559</v>
      </c>
      <c r="B561">
        <v>5316829.291077952</v>
      </c>
      <c r="C561">
        <v>1081889.118435256</v>
      </c>
    </row>
    <row r="562" spans="1:3">
      <c r="A562">
        <v>560</v>
      </c>
      <c r="B562">
        <v>5316829.598961671</v>
      </c>
      <c r="C562">
        <v>1081832.982167804</v>
      </c>
    </row>
    <row r="563" spans="1:3">
      <c r="A563">
        <v>561</v>
      </c>
      <c r="B563">
        <v>5316829.293464869</v>
      </c>
      <c r="C563">
        <v>1081928.863748979</v>
      </c>
    </row>
    <row r="564" spans="1:3">
      <c r="A564">
        <v>562</v>
      </c>
      <c r="B564">
        <v>5316829.475286429</v>
      </c>
      <c r="C564">
        <v>1081768.127649854</v>
      </c>
    </row>
    <row r="565" spans="1:3">
      <c r="A565">
        <v>563</v>
      </c>
      <c r="B565">
        <v>5316829.332985895</v>
      </c>
      <c r="C565">
        <v>1081876.20705051</v>
      </c>
    </row>
    <row r="566" spans="1:3">
      <c r="A566">
        <v>564</v>
      </c>
      <c r="B566">
        <v>5316829.392691153</v>
      </c>
      <c r="C566">
        <v>1081904.666355938</v>
      </c>
    </row>
    <row r="567" spans="1:3">
      <c r="A567">
        <v>565</v>
      </c>
      <c r="B567">
        <v>5316829.132224302</v>
      </c>
      <c r="C567">
        <v>1081981.935362965</v>
      </c>
    </row>
    <row r="568" spans="1:3">
      <c r="A568">
        <v>566</v>
      </c>
      <c r="B568">
        <v>5316829.131372386</v>
      </c>
      <c r="C568">
        <v>1082003.468538763</v>
      </c>
    </row>
    <row r="569" spans="1:3">
      <c r="A569">
        <v>567</v>
      </c>
      <c r="B569">
        <v>5316829.111861</v>
      </c>
      <c r="C569">
        <v>1081974.882869239</v>
      </c>
    </row>
    <row r="570" spans="1:3">
      <c r="A570">
        <v>568</v>
      </c>
      <c r="B570">
        <v>5316829.158703516</v>
      </c>
      <c r="C570">
        <v>1081933.722975162</v>
      </c>
    </row>
    <row r="571" spans="1:3">
      <c r="A571">
        <v>569</v>
      </c>
      <c r="B571">
        <v>5316829.268618274</v>
      </c>
      <c r="C571">
        <v>1082055.199987642</v>
      </c>
    </row>
    <row r="572" spans="1:3">
      <c r="A572">
        <v>570</v>
      </c>
      <c r="B572">
        <v>5316829.151888736</v>
      </c>
      <c r="C572">
        <v>1081971.867384193</v>
      </c>
    </row>
    <row r="573" spans="1:3">
      <c r="A573">
        <v>571</v>
      </c>
      <c r="B573">
        <v>5316829.193673327</v>
      </c>
      <c r="C573">
        <v>1082097.554279517</v>
      </c>
    </row>
    <row r="574" spans="1:3">
      <c r="A574">
        <v>572</v>
      </c>
      <c r="B574">
        <v>5316829.170069989</v>
      </c>
      <c r="C574">
        <v>1081959.655222805</v>
      </c>
    </row>
    <row r="575" spans="1:3">
      <c r="A575">
        <v>573</v>
      </c>
      <c r="B575">
        <v>5316829.336528314</v>
      </c>
      <c r="C575">
        <v>1081891.981287954</v>
      </c>
    </row>
    <row r="576" spans="1:3">
      <c r="A576">
        <v>574</v>
      </c>
      <c r="B576">
        <v>5316829.146282388</v>
      </c>
      <c r="C576">
        <v>1081970.563165069</v>
      </c>
    </row>
    <row r="577" spans="1:3">
      <c r="A577">
        <v>575</v>
      </c>
      <c r="B577">
        <v>5316829.109367463</v>
      </c>
      <c r="C577">
        <v>1082036.274570804</v>
      </c>
    </row>
    <row r="578" spans="1:3">
      <c r="A578">
        <v>576</v>
      </c>
      <c r="B578">
        <v>5316829.134428274</v>
      </c>
      <c r="C578">
        <v>1082066.734651986</v>
      </c>
    </row>
    <row r="579" spans="1:3">
      <c r="A579">
        <v>577</v>
      </c>
      <c r="B579">
        <v>5316829.067083163</v>
      </c>
      <c r="C579">
        <v>1082048.702254429</v>
      </c>
    </row>
    <row r="580" spans="1:3">
      <c r="A580">
        <v>578</v>
      </c>
      <c r="B580">
        <v>5316829.135091666</v>
      </c>
      <c r="C580">
        <v>1082052.859649977</v>
      </c>
    </row>
    <row r="581" spans="1:3">
      <c r="A581">
        <v>579</v>
      </c>
      <c r="B581">
        <v>5316829.017303845</v>
      </c>
      <c r="C581">
        <v>1081970.926508892</v>
      </c>
    </row>
    <row r="582" spans="1:3">
      <c r="A582">
        <v>580</v>
      </c>
      <c r="B582">
        <v>5316829.041852648</v>
      </c>
      <c r="C582">
        <v>1081978.118771045</v>
      </c>
    </row>
    <row r="583" spans="1:3">
      <c r="A583">
        <v>581</v>
      </c>
      <c r="B583">
        <v>5316828.900920464</v>
      </c>
      <c r="C583">
        <v>1081965.952445897</v>
      </c>
    </row>
    <row r="584" spans="1:3">
      <c r="A584">
        <v>582</v>
      </c>
      <c r="B584">
        <v>5316828.894557054</v>
      </c>
      <c r="C584">
        <v>1081924.628821556</v>
      </c>
    </row>
    <row r="585" spans="1:3">
      <c r="A585">
        <v>583</v>
      </c>
      <c r="B585">
        <v>5316828.930049738</v>
      </c>
      <c r="C585">
        <v>1081940.084649611</v>
      </c>
    </row>
    <row r="586" spans="1:3">
      <c r="A586">
        <v>584</v>
      </c>
      <c r="B586">
        <v>5316828.955751974</v>
      </c>
      <c r="C586">
        <v>1082041.20789997</v>
      </c>
    </row>
    <row r="587" spans="1:3">
      <c r="A587">
        <v>585</v>
      </c>
      <c r="B587">
        <v>5316828.962826921</v>
      </c>
      <c r="C587">
        <v>1081911.282740628</v>
      </c>
    </row>
    <row r="588" spans="1:3">
      <c r="A588">
        <v>586</v>
      </c>
      <c r="B588">
        <v>5316829.021470298</v>
      </c>
      <c r="C588">
        <v>1081934.673566681</v>
      </c>
    </row>
    <row r="589" spans="1:3">
      <c r="A589">
        <v>587</v>
      </c>
      <c r="B589">
        <v>5316828.935752989</v>
      </c>
      <c r="C589">
        <v>1081891.483634546</v>
      </c>
    </row>
    <row r="590" spans="1:3">
      <c r="A590">
        <v>588</v>
      </c>
      <c r="B590">
        <v>5316828.888719637</v>
      </c>
      <c r="C590">
        <v>1081916.180255194</v>
      </c>
    </row>
    <row r="591" spans="1:3">
      <c r="A591">
        <v>589</v>
      </c>
      <c r="B591">
        <v>5316828.959454265</v>
      </c>
      <c r="C591">
        <v>1081925.627327011</v>
      </c>
    </row>
    <row r="592" spans="1:3">
      <c r="A592">
        <v>590</v>
      </c>
      <c r="B592">
        <v>5316828.91358068</v>
      </c>
      <c r="C592">
        <v>1081950.901369099</v>
      </c>
    </row>
    <row r="593" spans="1:3">
      <c r="A593">
        <v>591</v>
      </c>
      <c r="B593">
        <v>5316828.929049816</v>
      </c>
      <c r="C593">
        <v>1081895.612246847</v>
      </c>
    </row>
    <row r="594" spans="1:3">
      <c r="A594">
        <v>592</v>
      </c>
      <c r="B594">
        <v>5316828.888841214</v>
      </c>
      <c r="C594">
        <v>1081824.471293572</v>
      </c>
    </row>
    <row r="595" spans="1:3">
      <c r="A595">
        <v>593</v>
      </c>
      <c r="B595">
        <v>5316828.932156784</v>
      </c>
      <c r="C595">
        <v>1081861.614649821</v>
      </c>
    </row>
    <row r="596" spans="1:3">
      <c r="A596">
        <v>594</v>
      </c>
      <c r="B596">
        <v>5316828.895564989</v>
      </c>
      <c r="C596">
        <v>1081912.711433068</v>
      </c>
    </row>
    <row r="597" spans="1:3">
      <c r="A597">
        <v>595</v>
      </c>
      <c r="B597">
        <v>5316828.91384335</v>
      </c>
      <c r="C597">
        <v>1081938.93893743</v>
      </c>
    </row>
    <row r="598" spans="1:3">
      <c r="A598">
        <v>596</v>
      </c>
      <c r="B598">
        <v>5316828.89468723</v>
      </c>
      <c r="C598">
        <v>1082041.885268861</v>
      </c>
    </row>
    <row r="599" spans="1:3">
      <c r="A599">
        <v>597</v>
      </c>
      <c r="B599">
        <v>5316828.938133636</v>
      </c>
      <c r="C599">
        <v>1081899.566974102</v>
      </c>
    </row>
    <row r="600" spans="1:3">
      <c r="A600">
        <v>598</v>
      </c>
      <c r="B600">
        <v>5316828.938098845</v>
      </c>
      <c r="C600">
        <v>1081901.306930578</v>
      </c>
    </row>
    <row r="601" spans="1:3">
      <c r="A601">
        <v>599</v>
      </c>
      <c r="B601">
        <v>5316828.899328362</v>
      </c>
      <c r="C601">
        <v>1081891.733591514</v>
      </c>
    </row>
    <row r="602" spans="1:3">
      <c r="A602">
        <v>600</v>
      </c>
      <c r="B602">
        <v>5316828.928744856</v>
      </c>
      <c r="C602">
        <v>1081860.88515974</v>
      </c>
    </row>
    <row r="603" spans="1:3">
      <c r="A603">
        <v>601</v>
      </c>
      <c r="B603">
        <v>5316828.944445402</v>
      </c>
      <c r="C603">
        <v>1081946.76892481</v>
      </c>
    </row>
    <row r="604" spans="1:3">
      <c r="A604">
        <v>602</v>
      </c>
      <c r="B604">
        <v>5316828.913526141</v>
      </c>
      <c r="C604">
        <v>1081908.977850052</v>
      </c>
    </row>
    <row r="605" spans="1:3">
      <c r="A605">
        <v>603</v>
      </c>
      <c r="B605">
        <v>5316828.936218373</v>
      </c>
      <c r="C605">
        <v>1081941.162042098</v>
      </c>
    </row>
    <row r="606" spans="1:3">
      <c r="A606">
        <v>604</v>
      </c>
      <c r="B606">
        <v>5316828.888338778</v>
      </c>
      <c r="C606">
        <v>1081951.327139066</v>
      </c>
    </row>
    <row r="607" spans="1:3">
      <c r="A607">
        <v>605</v>
      </c>
      <c r="B607">
        <v>5316828.932818114</v>
      </c>
      <c r="C607">
        <v>1081915.448157633</v>
      </c>
    </row>
    <row r="608" spans="1:3">
      <c r="A608">
        <v>606</v>
      </c>
      <c r="B608">
        <v>5316828.918975591</v>
      </c>
      <c r="C608">
        <v>1081988.505019943</v>
      </c>
    </row>
    <row r="609" spans="1:3">
      <c r="A609">
        <v>607</v>
      </c>
      <c r="B609">
        <v>5316828.892182676</v>
      </c>
      <c r="C609">
        <v>1081960.262296206</v>
      </c>
    </row>
    <row r="610" spans="1:3">
      <c r="A610">
        <v>608</v>
      </c>
      <c r="B610">
        <v>5316828.954305343</v>
      </c>
      <c r="C610">
        <v>1081945.754786518</v>
      </c>
    </row>
    <row r="611" spans="1:3">
      <c r="A611">
        <v>609</v>
      </c>
      <c r="B611">
        <v>5316828.880860968</v>
      </c>
      <c r="C611">
        <v>1081952.689042367</v>
      </c>
    </row>
    <row r="612" spans="1:3">
      <c r="A612">
        <v>610</v>
      </c>
      <c r="B612">
        <v>5316828.872520356</v>
      </c>
      <c r="C612">
        <v>1081978.681813045</v>
      </c>
    </row>
    <row r="613" spans="1:3">
      <c r="A613">
        <v>611</v>
      </c>
      <c r="B613">
        <v>5316828.932133099</v>
      </c>
      <c r="C613">
        <v>1081920.316905837</v>
      </c>
    </row>
    <row r="614" spans="1:3">
      <c r="A614">
        <v>612</v>
      </c>
      <c r="B614">
        <v>5316828.831855045</v>
      </c>
      <c r="C614">
        <v>1082048.392481431</v>
      </c>
    </row>
    <row r="615" spans="1:3">
      <c r="A615">
        <v>613</v>
      </c>
      <c r="B615">
        <v>5316828.83824103</v>
      </c>
      <c r="C615">
        <v>1082065.742575678</v>
      </c>
    </row>
    <row r="616" spans="1:3">
      <c r="A616">
        <v>614</v>
      </c>
      <c r="B616">
        <v>5316828.892659243</v>
      </c>
      <c r="C616">
        <v>1082049.035549126</v>
      </c>
    </row>
    <row r="617" spans="1:3">
      <c r="A617">
        <v>615</v>
      </c>
      <c r="B617">
        <v>5316828.866565576</v>
      </c>
      <c r="C617">
        <v>1082074.391177192</v>
      </c>
    </row>
    <row r="618" spans="1:3">
      <c r="A618">
        <v>616</v>
      </c>
      <c r="B618">
        <v>5316828.850261171</v>
      </c>
      <c r="C618">
        <v>1082015.36529967</v>
      </c>
    </row>
    <row r="619" spans="1:3">
      <c r="A619">
        <v>617</v>
      </c>
      <c r="B619">
        <v>5316828.883265875</v>
      </c>
      <c r="C619">
        <v>1082036.973938354</v>
      </c>
    </row>
    <row r="620" spans="1:3">
      <c r="A620">
        <v>618</v>
      </c>
      <c r="B620">
        <v>5316828.86642799</v>
      </c>
      <c r="C620">
        <v>1081993.260786521</v>
      </c>
    </row>
    <row r="621" spans="1:3">
      <c r="A621">
        <v>619</v>
      </c>
      <c r="B621">
        <v>5316828.851591283</v>
      </c>
      <c r="C621">
        <v>1082030.877526434</v>
      </c>
    </row>
    <row r="622" spans="1:3">
      <c r="A622">
        <v>620</v>
      </c>
      <c r="B622">
        <v>5316828.988283122</v>
      </c>
      <c r="C622">
        <v>1082039.3792042</v>
      </c>
    </row>
    <row r="623" spans="1:3">
      <c r="A623">
        <v>621</v>
      </c>
      <c r="B623">
        <v>5316828.814153126</v>
      </c>
      <c r="C623">
        <v>1082042.004165949</v>
      </c>
    </row>
    <row r="624" spans="1:3">
      <c r="A624">
        <v>622</v>
      </c>
      <c r="B624">
        <v>5316828.861654684</v>
      </c>
      <c r="C624">
        <v>1082112.037652775</v>
      </c>
    </row>
    <row r="625" spans="1:3">
      <c r="A625">
        <v>623</v>
      </c>
      <c r="B625">
        <v>5316828.825023956</v>
      </c>
      <c r="C625">
        <v>1081965.143646805</v>
      </c>
    </row>
    <row r="626" spans="1:3">
      <c r="A626">
        <v>624</v>
      </c>
      <c r="B626">
        <v>5316828.942018983</v>
      </c>
      <c r="C626">
        <v>1082064.626756025</v>
      </c>
    </row>
    <row r="627" spans="1:3">
      <c r="A627">
        <v>625</v>
      </c>
      <c r="B627">
        <v>5316828.828535847</v>
      </c>
      <c r="C627">
        <v>1082071.624680352</v>
      </c>
    </row>
    <row r="628" spans="1:3">
      <c r="A628">
        <v>626</v>
      </c>
      <c r="B628">
        <v>5316828.823319759</v>
      </c>
      <c r="C628">
        <v>1082117.553320126</v>
      </c>
    </row>
    <row r="629" spans="1:3">
      <c r="A629">
        <v>627</v>
      </c>
      <c r="B629">
        <v>5316828.840041772</v>
      </c>
      <c r="C629">
        <v>1082099.24578852</v>
      </c>
    </row>
    <row r="630" spans="1:3">
      <c r="A630">
        <v>628</v>
      </c>
      <c r="B630">
        <v>5316828.819331908</v>
      </c>
      <c r="C630">
        <v>1082050.153274089</v>
      </c>
    </row>
    <row r="631" spans="1:3">
      <c r="A631">
        <v>629</v>
      </c>
      <c r="B631">
        <v>5316828.804585225</v>
      </c>
      <c r="C631">
        <v>1082045.969735497</v>
      </c>
    </row>
    <row r="632" spans="1:3">
      <c r="A632">
        <v>630</v>
      </c>
      <c r="B632">
        <v>5316828.803743425</v>
      </c>
      <c r="C632">
        <v>1082049.610085245</v>
      </c>
    </row>
    <row r="633" spans="1:3">
      <c r="A633">
        <v>631</v>
      </c>
      <c r="B633">
        <v>5316828.813853472</v>
      </c>
      <c r="C633">
        <v>1082016.858287181</v>
      </c>
    </row>
    <row r="634" spans="1:3">
      <c r="A634">
        <v>632</v>
      </c>
      <c r="B634">
        <v>5316828.885714432</v>
      </c>
      <c r="C634">
        <v>1082060.426229529</v>
      </c>
    </row>
    <row r="635" spans="1:3">
      <c r="A635">
        <v>633</v>
      </c>
      <c r="B635">
        <v>5316828.843165218</v>
      </c>
      <c r="C635">
        <v>1082079.038483496</v>
      </c>
    </row>
    <row r="636" spans="1:3">
      <c r="A636">
        <v>634</v>
      </c>
      <c r="B636">
        <v>5316828.753253601</v>
      </c>
      <c r="C636">
        <v>1082074.598732057</v>
      </c>
    </row>
    <row r="637" spans="1:3">
      <c r="A637">
        <v>635</v>
      </c>
      <c r="B637">
        <v>5316828.810687086</v>
      </c>
      <c r="C637">
        <v>1082062.607790466</v>
      </c>
    </row>
    <row r="638" spans="1:3">
      <c r="A638">
        <v>636</v>
      </c>
      <c r="B638">
        <v>5316828.732719776</v>
      </c>
      <c r="C638">
        <v>1082030.517788162</v>
      </c>
    </row>
    <row r="639" spans="1:3">
      <c r="A639">
        <v>637</v>
      </c>
      <c r="B639">
        <v>5316828.760703227</v>
      </c>
      <c r="C639">
        <v>1082024.069577048</v>
      </c>
    </row>
    <row r="640" spans="1:3">
      <c r="A640">
        <v>638</v>
      </c>
      <c r="B640">
        <v>5316828.842781679</v>
      </c>
      <c r="C640">
        <v>1081935.398741597</v>
      </c>
    </row>
    <row r="641" spans="1:3">
      <c r="A641">
        <v>639</v>
      </c>
      <c r="B641">
        <v>5316828.786208389</v>
      </c>
      <c r="C641">
        <v>1082042.912522225</v>
      </c>
    </row>
    <row r="642" spans="1:3">
      <c r="A642">
        <v>640</v>
      </c>
      <c r="B642">
        <v>5316828.793194625</v>
      </c>
      <c r="C642">
        <v>1082042.969985673</v>
      </c>
    </row>
    <row r="643" spans="1:3">
      <c r="A643">
        <v>641</v>
      </c>
      <c r="B643">
        <v>5316828.756791227</v>
      </c>
      <c r="C643">
        <v>1082031.069889671</v>
      </c>
    </row>
    <row r="644" spans="1:3">
      <c r="A644">
        <v>642</v>
      </c>
      <c r="B644">
        <v>5316828.767645497</v>
      </c>
      <c r="C644">
        <v>1082054.455912946</v>
      </c>
    </row>
    <row r="645" spans="1:3">
      <c r="A645">
        <v>643</v>
      </c>
      <c r="B645">
        <v>5316828.7542717</v>
      </c>
      <c r="C645">
        <v>1082072.077247467</v>
      </c>
    </row>
    <row r="646" spans="1:3">
      <c r="A646">
        <v>644</v>
      </c>
      <c r="B646">
        <v>5316828.765741643</v>
      </c>
      <c r="C646">
        <v>1082075.372536304</v>
      </c>
    </row>
    <row r="647" spans="1:3">
      <c r="A647">
        <v>645</v>
      </c>
      <c r="B647">
        <v>5316828.758283648</v>
      </c>
      <c r="C647">
        <v>1082074.199501651</v>
      </c>
    </row>
    <row r="648" spans="1:3">
      <c r="A648">
        <v>646</v>
      </c>
      <c r="B648">
        <v>5316828.689443579</v>
      </c>
      <c r="C648">
        <v>1082051.821677404</v>
      </c>
    </row>
    <row r="649" spans="1:3">
      <c r="A649">
        <v>647</v>
      </c>
      <c r="B649">
        <v>5316828.706137042</v>
      </c>
      <c r="C649">
        <v>1082067.471397153</v>
      </c>
    </row>
    <row r="650" spans="1:3">
      <c r="A650">
        <v>648</v>
      </c>
      <c r="B650">
        <v>5316828.752463108</v>
      </c>
      <c r="C650">
        <v>1082011.550639438</v>
      </c>
    </row>
    <row r="651" spans="1:3">
      <c r="A651">
        <v>649</v>
      </c>
      <c r="B651">
        <v>5316828.741739145</v>
      </c>
      <c r="C651">
        <v>1082051.048955838</v>
      </c>
    </row>
    <row r="652" spans="1:3">
      <c r="A652">
        <v>650</v>
      </c>
      <c r="B652">
        <v>5316828.717290723</v>
      </c>
      <c r="C652">
        <v>1082095.103928032</v>
      </c>
    </row>
    <row r="653" spans="1:3">
      <c r="A653">
        <v>651</v>
      </c>
      <c r="B653">
        <v>5316828.718134524</v>
      </c>
      <c r="C653">
        <v>1082026.933174837</v>
      </c>
    </row>
    <row r="654" spans="1:3">
      <c r="A654">
        <v>652</v>
      </c>
      <c r="B654">
        <v>5316828.707405312</v>
      </c>
      <c r="C654">
        <v>1082038.570687409</v>
      </c>
    </row>
    <row r="655" spans="1:3">
      <c r="A655">
        <v>653</v>
      </c>
      <c r="B655">
        <v>5316828.69791471</v>
      </c>
      <c r="C655">
        <v>1082053.728077089</v>
      </c>
    </row>
    <row r="656" spans="1:3">
      <c r="A656">
        <v>654</v>
      </c>
      <c r="B656">
        <v>5316828.743471702</v>
      </c>
      <c r="C656">
        <v>1082176.410292714</v>
      </c>
    </row>
    <row r="657" spans="1:3">
      <c r="A657">
        <v>655</v>
      </c>
      <c r="B657">
        <v>5316828.712656895</v>
      </c>
      <c r="C657">
        <v>1081976.577449352</v>
      </c>
    </row>
    <row r="658" spans="1:3">
      <c r="A658">
        <v>656</v>
      </c>
      <c r="B658">
        <v>5316828.709107125</v>
      </c>
      <c r="C658">
        <v>1082015.33785427</v>
      </c>
    </row>
    <row r="659" spans="1:3">
      <c r="A659">
        <v>657</v>
      </c>
      <c r="B659">
        <v>5316828.713209262</v>
      </c>
      <c r="C659">
        <v>1082062.54948312</v>
      </c>
    </row>
    <row r="660" spans="1:3">
      <c r="A660">
        <v>658</v>
      </c>
      <c r="B660">
        <v>5316828.739841683</v>
      </c>
      <c r="C660">
        <v>1082103.237416551</v>
      </c>
    </row>
    <row r="661" spans="1:3">
      <c r="A661">
        <v>659</v>
      </c>
      <c r="B661">
        <v>5316828.676885348</v>
      </c>
      <c r="C661">
        <v>1082013.037861124</v>
      </c>
    </row>
    <row r="662" spans="1:3">
      <c r="A662">
        <v>660</v>
      </c>
      <c r="B662">
        <v>5316828.730994064</v>
      </c>
      <c r="C662">
        <v>1082103.939786791</v>
      </c>
    </row>
    <row r="663" spans="1:3">
      <c r="A663">
        <v>661</v>
      </c>
      <c r="B663">
        <v>5316828.70445524</v>
      </c>
      <c r="C663">
        <v>1082014.649444447</v>
      </c>
    </row>
    <row r="664" spans="1:3">
      <c r="A664">
        <v>662</v>
      </c>
      <c r="B664">
        <v>5316828.734503307</v>
      </c>
      <c r="C664">
        <v>1081987.88798445</v>
      </c>
    </row>
    <row r="665" spans="1:3">
      <c r="A665">
        <v>663</v>
      </c>
      <c r="B665">
        <v>5316828.707145104</v>
      </c>
      <c r="C665">
        <v>1082012.995104135</v>
      </c>
    </row>
    <row r="666" spans="1:3">
      <c r="A666">
        <v>664</v>
      </c>
      <c r="B666">
        <v>5316828.748660966</v>
      </c>
      <c r="C666">
        <v>1081966.885839156</v>
      </c>
    </row>
    <row r="667" spans="1:3">
      <c r="A667">
        <v>665</v>
      </c>
      <c r="B667">
        <v>5316828.69328279</v>
      </c>
      <c r="C667">
        <v>1081954.982971122</v>
      </c>
    </row>
    <row r="668" spans="1:3">
      <c r="A668">
        <v>666</v>
      </c>
      <c r="B668">
        <v>5316828.686118512</v>
      </c>
      <c r="C668">
        <v>1082013.351113411</v>
      </c>
    </row>
    <row r="669" spans="1:3">
      <c r="A669">
        <v>667</v>
      </c>
      <c r="B669">
        <v>5316828.671035382</v>
      </c>
      <c r="C669">
        <v>1082004.24769255</v>
      </c>
    </row>
    <row r="670" spans="1:3">
      <c r="A670">
        <v>668</v>
      </c>
      <c r="B670">
        <v>5316828.681081889</v>
      </c>
      <c r="C670">
        <v>1081998.368900196</v>
      </c>
    </row>
    <row r="671" spans="1:3">
      <c r="A671">
        <v>669</v>
      </c>
      <c r="B671">
        <v>5316828.703024902</v>
      </c>
      <c r="C671">
        <v>1081996.734046837</v>
      </c>
    </row>
    <row r="672" spans="1:3">
      <c r="A672">
        <v>670</v>
      </c>
      <c r="B672">
        <v>5316828.661075828</v>
      </c>
      <c r="C672">
        <v>1082009.945753501</v>
      </c>
    </row>
    <row r="673" spans="1:3">
      <c r="A673">
        <v>671</v>
      </c>
      <c r="B673">
        <v>5316828.663061597</v>
      </c>
      <c r="C673">
        <v>1081994.386348569</v>
      </c>
    </row>
    <row r="674" spans="1:3">
      <c r="A674">
        <v>672</v>
      </c>
      <c r="B674">
        <v>5316828.663337588</v>
      </c>
      <c r="C674">
        <v>1081992.687660537</v>
      </c>
    </row>
    <row r="675" spans="1:3">
      <c r="A675">
        <v>673</v>
      </c>
      <c r="B675">
        <v>5316828.686049256</v>
      </c>
      <c r="C675">
        <v>1082001.469512957</v>
      </c>
    </row>
    <row r="676" spans="1:3">
      <c r="A676">
        <v>674</v>
      </c>
      <c r="B676">
        <v>5316828.667875201</v>
      </c>
      <c r="C676">
        <v>1081995.322448241</v>
      </c>
    </row>
    <row r="677" spans="1:3">
      <c r="A677">
        <v>675</v>
      </c>
      <c r="B677">
        <v>5316828.668442247</v>
      </c>
      <c r="C677">
        <v>1082012.085100794</v>
      </c>
    </row>
    <row r="678" spans="1:3">
      <c r="A678">
        <v>676</v>
      </c>
      <c r="B678">
        <v>5316828.663391195</v>
      </c>
      <c r="C678">
        <v>1082022.114528645</v>
      </c>
    </row>
    <row r="679" spans="1:3">
      <c r="A679">
        <v>677</v>
      </c>
      <c r="B679">
        <v>5316828.665212765</v>
      </c>
      <c r="C679">
        <v>1082081.897914484</v>
      </c>
    </row>
    <row r="680" spans="1:3">
      <c r="A680">
        <v>678</v>
      </c>
      <c r="B680">
        <v>5316828.673717015</v>
      </c>
      <c r="C680">
        <v>1081993.666177503</v>
      </c>
    </row>
    <row r="681" spans="1:3">
      <c r="A681">
        <v>679</v>
      </c>
      <c r="B681">
        <v>5316828.667707914</v>
      </c>
      <c r="C681">
        <v>1082004.725987055</v>
      </c>
    </row>
    <row r="682" spans="1:3">
      <c r="A682">
        <v>680</v>
      </c>
      <c r="B682">
        <v>5316828.676185212</v>
      </c>
      <c r="C682">
        <v>1082014.235951477</v>
      </c>
    </row>
    <row r="683" spans="1:3">
      <c r="A683">
        <v>681</v>
      </c>
      <c r="B683">
        <v>5316828.658018106</v>
      </c>
      <c r="C683">
        <v>1081997.325343201</v>
      </c>
    </row>
    <row r="684" spans="1:3">
      <c r="A684">
        <v>682</v>
      </c>
      <c r="B684">
        <v>5316828.678152084</v>
      </c>
      <c r="C684">
        <v>1081996.891281177</v>
      </c>
    </row>
    <row r="685" spans="1:3">
      <c r="A685">
        <v>683</v>
      </c>
      <c r="B685">
        <v>5316828.646154693</v>
      </c>
      <c r="C685">
        <v>1082046.633126517</v>
      </c>
    </row>
    <row r="686" spans="1:3">
      <c r="A686">
        <v>684</v>
      </c>
      <c r="B686">
        <v>5316828.651399296</v>
      </c>
      <c r="C686">
        <v>1082053.160536629</v>
      </c>
    </row>
    <row r="687" spans="1:3">
      <c r="A687">
        <v>685</v>
      </c>
      <c r="B687">
        <v>5316828.669745702</v>
      </c>
      <c r="C687">
        <v>1082064.511552164</v>
      </c>
    </row>
    <row r="688" spans="1:3">
      <c r="A688">
        <v>686</v>
      </c>
      <c r="B688">
        <v>5316828.65124079</v>
      </c>
      <c r="C688">
        <v>1082077.278525964</v>
      </c>
    </row>
    <row r="689" spans="1:3">
      <c r="A689">
        <v>687</v>
      </c>
      <c r="B689">
        <v>5316828.656916632</v>
      </c>
      <c r="C689">
        <v>1082020.825758148</v>
      </c>
    </row>
    <row r="690" spans="1:3">
      <c r="A690">
        <v>688</v>
      </c>
      <c r="B690">
        <v>5316828.659562584</v>
      </c>
      <c r="C690">
        <v>1082046.016721055</v>
      </c>
    </row>
    <row r="691" spans="1:3">
      <c r="A691">
        <v>689</v>
      </c>
      <c r="B691">
        <v>5316828.647113318</v>
      </c>
      <c r="C691">
        <v>1082088.430140323</v>
      </c>
    </row>
    <row r="692" spans="1:3">
      <c r="A692">
        <v>690</v>
      </c>
      <c r="B692">
        <v>5316828.65354935</v>
      </c>
      <c r="C692">
        <v>1082046.023067615</v>
      </c>
    </row>
    <row r="693" spans="1:3">
      <c r="A693">
        <v>691</v>
      </c>
      <c r="B693">
        <v>5316828.652666313</v>
      </c>
      <c r="C693">
        <v>1082053.356175734</v>
      </c>
    </row>
    <row r="694" spans="1:3">
      <c r="A694">
        <v>692</v>
      </c>
      <c r="B694">
        <v>5316828.643392456</v>
      </c>
      <c r="C694">
        <v>1082023.710146884</v>
      </c>
    </row>
    <row r="695" spans="1:3">
      <c r="A695">
        <v>693</v>
      </c>
      <c r="B695">
        <v>5316828.647735147</v>
      </c>
      <c r="C695">
        <v>1081990.400203616</v>
      </c>
    </row>
    <row r="696" spans="1:3">
      <c r="A696">
        <v>694</v>
      </c>
      <c r="B696">
        <v>5316828.643934375</v>
      </c>
      <c r="C696">
        <v>1082024.548532264</v>
      </c>
    </row>
    <row r="697" spans="1:3">
      <c r="A697">
        <v>695</v>
      </c>
      <c r="B697">
        <v>5316828.654672858</v>
      </c>
      <c r="C697">
        <v>1082028.893798014</v>
      </c>
    </row>
    <row r="698" spans="1:3">
      <c r="A698">
        <v>696</v>
      </c>
      <c r="B698">
        <v>5316828.639736575</v>
      </c>
      <c r="C698">
        <v>1082023.151983014</v>
      </c>
    </row>
    <row r="699" spans="1:3">
      <c r="A699">
        <v>697</v>
      </c>
      <c r="B699">
        <v>5316828.643866002</v>
      </c>
      <c r="C699">
        <v>1082020.795352351</v>
      </c>
    </row>
    <row r="700" spans="1:3">
      <c r="A700">
        <v>698</v>
      </c>
      <c r="B700">
        <v>5316828.634051603</v>
      </c>
      <c r="C700">
        <v>1082025.189478049</v>
      </c>
    </row>
    <row r="701" spans="1:3">
      <c r="A701">
        <v>699</v>
      </c>
      <c r="B701">
        <v>5316828.638703741</v>
      </c>
      <c r="C701">
        <v>1082024.073961359</v>
      </c>
    </row>
    <row r="702" spans="1:3">
      <c r="A702">
        <v>700</v>
      </c>
      <c r="B702">
        <v>5316828.648529731</v>
      </c>
      <c r="C702">
        <v>1082031.83533373</v>
      </c>
    </row>
    <row r="703" spans="1:3">
      <c r="A703">
        <v>701</v>
      </c>
      <c r="B703">
        <v>5316828.627186451</v>
      </c>
      <c r="C703">
        <v>1082037.342958043</v>
      </c>
    </row>
    <row r="704" spans="1:3">
      <c r="A704">
        <v>702</v>
      </c>
      <c r="B704">
        <v>5316828.630333781</v>
      </c>
      <c r="C704">
        <v>1082008.927914528</v>
      </c>
    </row>
    <row r="705" spans="1:3">
      <c r="A705">
        <v>703</v>
      </c>
      <c r="B705">
        <v>5316828.625459766</v>
      </c>
      <c r="C705">
        <v>1082030.891920888</v>
      </c>
    </row>
    <row r="706" spans="1:3">
      <c r="A706">
        <v>704</v>
      </c>
      <c r="B706">
        <v>5316828.622717102</v>
      </c>
      <c r="C706">
        <v>1082039.564931795</v>
      </c>
    </row>
    <row r="707" spans="1:3">
      <c r="A707">
        <v>705</v>
      </c>
      <c r="B707">
        <v>5316828.623171092</v>
      </c>
      <c r="C707">
        <v>1082036.358433553</v>
      </c>
    </row>
    <row r="708" spans="1:3">
      <c r="A708">
        <v>706</v>
      </c>
      <c r="B708">
        <v>5316828.620559033</v>
      </c>
      <c r="C708">
        <v>1082038.504156787</v>
      </c>
    </row>
    <row r="709" spans="1:3">
      <c r="A709">
        <v>707</v>
      </c>
      <c r="B709">
        <v>5316828.62196921</v>
      </c>
      <c r="C709">
        <v>1082027.196412888</v>
      </c>
    </row>
    <row r="710" spans="1:3">
      <c r="A710">
        <v>708</v>
      </c>
      <c r="B710">
        <v>5316828.621370329</v>
      </c>
      <c r="C710">
        <v>1082036.242278406</v>
      </c>
    </row>
    <row r="711" spans="1:3">
      <c r="A711">
        <v>709</v>
      </c>
      <c r="B711">
        <v>5316828.615525268</v>
      </c>
      <c r="C711">
        <v>1082037.505693314</v>
      </c>
    </row>
    <row r="712" spans="1:3">
      <c r="A712">
        <v>710</v>
      </c>
      <c r="B712">
        <v>5316828.609639233</v>
      </c>
      <c r="C712">
        <v>1082049.663290135</v>
      </c>
    </row>
    <row r="713" spans="1:3">
      <c r="A713">
        <v>711</v>
      </c>
      <c r="B713">
        <v>5316828.606789006</v>
      </c>
      <c r="C713">
        <v>1082060.982116521</v>
      </c>
    </row>
    <row r="714" spans="1:3">
      <c r="A714">
        <v>712</v>
      </c>
      <c r="B714">
        <v>5316828.610341903</v>
      </c>
      <c r="C714">
        <v>1082058.12851004</v>
      </c>
    </row>
    <row r="715" spans="1:3">
      <c r="A715">
        <v>713</v>
      </c>
      <c r="B715">
        <v>5316828.610271426</v>
      </c>
      <c r="C715">
        <v>1082034.623578361</v>
      </c>
    </row>
    <row r="716" spans="1:3">
      <c r="A716">
        <v>714</v>
      </c>
      <c r="B716">
        <v>5316828.605081691</v>
      </c>
      <c r="C716">
        <v>1082061.064328545</v>
      </c>
    </row>
    <row r="717" spans="1:3">
      <c r="A717">
        <v>715</v>
      </c>
      <c r="B717">
        <v>5316828.598834224</v>
      </c>
      <c r="C717">
        <v>1082071.055346341</v>
      </c>
    </row>
    <row r="718" spans="1:3">
      <c r="A718">
        <v>716</v>
      </c>
      <c r="B718">
        <v>5316828.596427337</v>
      </c>
      <c r="C718">
        <v>1082080.281724023</v>
      </c>
    </row>
    <row r="719" spans="1:3">
      <c r="A719">
        <v>717</v>
      </c>
      <c r="B719">
        <v>5316828.602132335</v>
      </c>
      <c r="C719">
        <v>1082080.115551514</v>
      </c>
    </row>
    <row r="720" spans="1:3">
      <c r="A720">
        <v>718</v>
      </c>
      <c r="B720">
        <v>5316828.595797349</v>
      </c>
      <c r="C720">
        <v>1082076.138601924</v>
      </c>
    </row>
    <row r="721" spans="1:3">
      <c r="A721">
        <v>719</v>
      </c>
      <c r="B721">
        <v>5316828.591666508</v>
      </c>
      <c r="C721">
        <v>1082069.330834575</v>
      </c>
    </row>
    <row r="722" spans="1:3">
      <c r="A722">
        <v>720</v>
      </c>
      <c r="B722">
        <v>5316828.595194179</v>
      </c>
      <c r="C722">
        <v>1082060.511741822</v>
      </c>
    </row>
    <row r="723" spans="1:3">
      <c r="A723">
        <v>721</v>
      </c>
      <c r="B723">
        <v>5316828.597410308</v>
      </c>
      <c r="C723">
        <v>1082110.246675626</v>
      </c>
    </row>
    <row r="724" spans="1:3">
      <c r="A724">
        <v>722</v>
      </c>
      <c r="B724">
        <v>5316828.595130604</v>
      </c>
      <c r="C724">
        <v>1082068.956706151</v>
      </c>
    </row>
    <row r="725" spans="1:3">
      <c r="A725">
        <v>723</v>
      </c>
      <c r="B725">
        <v>5316828.594349039</v>
      </c>
      <c r="C725">
        <v>1082073.266857201</v>
      </c>
    </row>
    <row r="726" spans="1:3">
      <c r="A726">
        <v>724</v>
      </c>
      <c r="B726">
        <v>5316828.59449168</v>
      </c>
      <c r="C726">
        <v>1082072.860380917</v>
      </c>
    </row>
    <row r="727" spans="1:3">
      <c r="A727">
        <v>725</v>
      </c>
      <c r="B727">
        <v>5316828.593361453</v>
      </c>
      <c r="C727">
        <v>1082086.915743483</v>
      </c>
    </row>
    <row r="728" spans="1:3">
      <c r="A728">
        <v>726</v>
      </c>
      <c r="B728">
        <v>5316828.594110177</v>
      </c>
      <c r="C728">
        <v>1082069.043144617</v>
      </c>
    </row>
    <row r="729" spans="1:3">
      <c r="A729">
        <v>727</v>
      </c>
      <c r="B729">
        <v>5316828.590261349</v>
      </c>
      <c r="C729">
        <v>1082075.46889257</v>
      </c>
    </row>
    <row r="730" spans="1:3">
      <c r="A730">
        <v>728</v>
      </c>
      <c r="B730">
        <v>5316828.588317188</v>
      </c>
      <c r="C730">
        <v>1082064.401992162</v>
      </c>
    </row>
    <row r="731" spans="1:3">
      <c r="A731">
        <v>729</v>
      </c>
      <c r="B731">
        <v>5316828.587974646</v>
      </c>
      <c r="C731">
        <v>1082044.143757531</v>
      </c>
    </row>
    <row r="732" spans="1:3">
      <c r="A732">
        <v>730</v>
      </c>
      <c r="B732">
        <v>5316828.590782265</v>
      </c>
      <c r="C732">
        <v>1082044.604562998</v>
      </c>
    </row>
    <row r="733" spans="1:3">
      <c r="A733">
        <v>731</v>
      </c>
      <c r="B733">
        <v>5316828.594678989</v>
      </c>
      <c r="C733">
        <v>1082068.020813613</v>
      </c>
    </row>
    <row r="734" spans="1:3">
      <c r="A734">
        <v>732</v>
      </c>
      <c r="B734">
        <v>5316828.590469078</v>
      </c>
      <c r="C734">
        <v>1082045.824891207</v>
      </c>
    </row>
    <row r="735" spans="1:3">
      <c r="A735">
        <v>733</v>
      </c>
      <c r="B735">
        <v>5316828.590784401</v>
      </c>
      <c r="C735">
        <v>1082034.785751553</v>
      </c>
    </row>
    <row r="736" spans="1:3">
      <c r="A736">
        <v>734</v>
      </c>
      <c r="B736">
        <v>5316828.590715486</v>
      </c>
      <c r="C736">
        <v>1082044.634102493</v>
      </c>
    </row>
    <row r="737" spans="1:3">
      <c r="A737">
        <v>735</v>
      </c>
      <c r="B737">
        <v>5316828.586554447</v>
      </c>
      <c r="C737">
        <v>1082053.191818871</v>
      </c>
    </row>
    <row r="738" spans="1:3">
      <c r="A738">
        <v>736</v>
      </c>
      <c r="B738">
        <v>5316828.588003242</v>
      </c>
      <c r="C738">
        <v>1082054.495189251</v>
      </c>
    </row>
    <row r="739" spans="1:3">
      <c r="A739">
        <v>737</v>
      </c>
      <c r="B739">
        <v>5316828.590567446</v>
      </c>
      <c r="C739">
        <v>1082037.366472022</v>
      </c>
    </row>
    <row r="740" spans="1:3">
      <c r="A740">
        <v>738</v>
      </c>
      <c r="B740">
        <v>5316828.588620368</v>
      </c>
      <c r="C740">
        <v>1082049.766669514</v>
      </c>
    </row>
    <row r="741" spans="1:3">
      <c r="A741">
        <v>739</v>
      </c>
      <c r="B741">
        <v>5316828.585371215</v>
      </c>
      <c r="C741">
        <v>1082025.452769427</v>
      </c>
    </row>
    <row r="742" spans="1:3">
      <c r="A742">
        <v>740</v>
      </c>
      <c r="B742">
        <v>5316828.584503501</v>
      </c>
      <c r="C742">
        <v>1082024.290898334</v>
      </c>
    </row>
    <row r="743" spans="1:3">
      <c r="A743">
        <v>741</v>
      </c>
      <c r="B743">
        <v>5316828.587825845</v>
      </c>
      <c r="C743">
        <v>1082018.463087211</v>
      </c>
    </row>
    <row r="744" spans="1:3">
      <c r="A744">
        <v>742</v>
      </c>
      <c r="B744">
        <v>5316828.587232399</v>
      </c>
      <c r="C744">
        <v>1082021.453362897</v>
      </c>
    </row>
    <row r="745" spans="1:3">
      <c r="A745">
        <v>743</v>
      </c>
      <c r="B745">
        <v>5316828.584979487</v>
      </c>
      <c r="C745">
        <v>1082014.325087467</v>
      </c>
    </row>
    <row r="746" spans="1:3">
      <c r="A746">
        <v>744</v>
      </c>
      <c r="B746">
        <v>5316828.588084714</v>
      </c>
      <c r="C746">
        <v>1082017.946530041</v>
      </c>
    </row>
    <row r="747" spans="1:3">
      <c r="A747">
        <v>745</v>
      </c>
      <c r="B747">
        <v>5316828.589618997</v>
      </c>
      <c r="C747">
        <v>1082008.229021114</v>
      </c>
    </row>
    <row r="748" spans="1:3">
      <c r="A748">
        <v>746</v>
      </c>
      <c r="B748">
        <v>5316828.585709685</v>
      </c>
      <c r="C748">
        <v>1082032.289186875</v>
      </c>
    </row>
    <row r="749" spans="1:3">
      <c r="A749">
        <v>747</v>
      </c>
      <c r="B749">
        <v>5316828.58136817</v>
      </c>
      <c r="C749">
        <v>1082060.646096639</v>
      </c>
    </row>
    <row r="750" spans="1:3">
      <c r="A750">
        <v>748</v>
      </c>
      <c r="B750">
        <v>5316828.584414778</v>
      </c>
      <c r="C750">
        <v>1082058.006568059</v>
      </c>
    </row>
    <row r="751" spans="1:3">
      <c r="A751">
        <v>749</v>
      </c>
      <c r="B751">
        <v>5316828.578010992</v>
      </c>
      <c r="C751">
        <v>1082076.802315872</v>
      </c>
    </row>
    <row r="752" spans="1:3">
      <c r="A752">
        <v>750</v>
      </c>
      <c r="B752">
        <v>5316828.580449111</v>
      </c>
      <c r="C752">
        <v>1082070.890179152</v>
      </c>
    </row>
    <row r="753" spans="1:3">
      <c r="A753">
        <v>751</v>
      </c>
      <c r="B753">
        <v>5316828.583804994</v>
      </c>
      <c r="C753">
        <v>1082067.228545082</v>
      </c>
    </row>
    <row r="754" spans="1:3">
      <c r="A754">
        <v>752</v>
      </c>
      <c r="B754">
        <v>5316828.578925493</v>
      </c>
      <c r="C754">
        <v>1082079.328909362</v>
      </c>
    </row>
    <row r="755" spans="1:3">
      <c r="A755">
        <v>753</v>
      </c>
      <c r="B755">
        <v>5316828.584264819</v>
      </c>
      <c r="C755">
        <v>1082085.085288886</v>
      </c>
    </row>
    <row r="756" spans="1:3">
      <c r="A756">
        <v>754</v>
      </c>
      <c r="B756">
        <v>5316828.578573673</v>
      </c>
      <c r="C756">
        <v>1082082.491801961</v>
      </c>
    </row>
    <row r="757" spans="1:3">
      <c r="A757">
        <v>755</v>
      </c>
      <c r="B757">
        <v>5316828.58367274</v>
      </c>
      <c r="C757">
        <v>1082104.191709876</v>
      </c>
    </row>
    <row r="758" spans="1:3">
      <c r="A758">
        <v>756</v>
      </c>
      <c r="B758">
        <v>5316828.581382744</v>
      </c>
      <c r="C758">
        <v>1082086.666710384</v>
      </c>
    </row>
    <row r="759" spans="1:3">
      <c r="A759">
        <v>757</v>
      </c>
      <c r="B759">
        <v>5316828.581462405</v>
      </c>
      <c r="C759">
        <v>1082088.200623839</v>
      </c>
    </row>
    <row r="760" spans="1:3">
      <c r="A760">
        <v>758</v>
      </c>
      <c r="B760">
        <v>5316828.579397445</v>
      </c>
      <c r="C760">
        <v>1082066.720056317</v>
      </c>
    </row>
    <row r="761" spans="1:3">
      <c r="A761">
        <v>759</v>
      </c>
      <c r="B761">
        <v>5316828.579517288</v>
      </c>
      <c r="C761">
        <v>1082080.904637456</v>
      </c>
    </row>
    <row r="762" spans="1:3">
      <c r="A762">
        <v>760</v>
      </c>
      <c r="B762">
        <v>5316828.57916893</v>
      </c>
      <c r="C762">
        <v>1082075.889064855</v>
      </c>
    </row>
    <row r="763" spans="1:3">
      <c r="A763">
        <v>761</v>
      </c>
      <c r="B763">
        <v>5316828.579806569</v>
      </c>
      <c r="C763">
        <v>1082082.754687957</v>
      </c>
    </row>
    <row r="764" spans="1:3">
      <c r="A764">
        <v>762</v>
      </c>
      <c r="B764">
        <v>5316828.579227482</v>
      </c>
      <c r="C764">
        <v>1082078.549900929</v>
      </c>
    </row>
    <row r="765" spans="1:3">
      <c r="A765">
        <v>763</v>
      </c>
      <c r="B765">
        <v>5316828.577034748</v>
      </c>
      <c r="C765">
        <v>1082061.140634294</v>
      </c>
    </row>
    <row r="766" spans="1:3">
      <c r="A766">
        <v>764</v>
      </c>
      <c r="B766">
        <v>5316828.579232101</v>
      </c>
      <c r="C766">
        <v>1082058.106906462</v>
      </c>
    </row>
    <row r="767" spans="1:3">
      <c r="A767">
        <v>765</v>
      </c>
      <c r="B767">
        <v>5316828.580818847</v>
      </c>
      <c r="C767">
        <v>1082059.436128151</v>
      </c>
    </row>
    <row r="768" spans="1:3">
      <c r="A768">
        <v>766</v>
      </c>
      <c r="B768">
        <v>5316828.579119557</v>
      </c>
      <c r="C768">
        <v>1082045.99040732</v>
      </c>
    </row>
    <row r="769" spans="1:3">
      <c r="A769">
        <v>767</v>
      </c>
      <c r="B769">
        <v>5316828.577974505</v>
      </c>
      <c r="C769">
        <v>1082058.22225017</v>
      </c>
    </row>
    <row r="770" spans="1:3">
      <c r="A770">
        <v>768</v>
      </c>
      <c r="B770">
        <v>5316828.57621605</v>
      </c>
      <c r="C770">
        <v>1082059.257159919</v>
      </c>
    </row>
    <row r="771" spans="1:3">
      <c r="A771">
        <v>769</v>
      </c>
      <c r="B771">
        <v>5316828.579055062</v>
      </c>
      <c r="C771">
        <v>1082067.438630202</v>
      </c>
    </row>
    <row r="772" spans="1:3">
      <c r="A772">
        <v>770</v>
      </c>
      <c r="B772">
        <v>5316828.579996071</v>
      </c>
      <c r="C772">
        <v>1082063.470718411</v>
      </c>
    </row>
    <row r="773" spans="1:3">
      <c r="A773">
        <v>771</v>
      </c>
      <c r="B773">
        <v>5316828.577641483</v>
      </c>
      <c r="C773">
        <v>1082054.383254423</v>
      </c>
    </row>
    <row r="774" spans="1:3">
      <c r="A774">
        <v>772</v>
      </c>
      <c r="B774">
        <v>5316828.577492551</v>
      </c>
      <c r="C774">
        <v>1082066.360338454</v>
      </c>
    </row>
    <row r="775" spans="1:3">
      <c r="A775">
        <v>773</v>
      </c>
      <c r="B775">
        <v>5316828.579310165</v>
      </c>
      <c r="C775">
        <v>1082046.518505265</v>
      </c>
    </row>
    <row r="776" spans="1:3">
      <c r="A776">
        <v>774</v>
      </c>
      <c r="B776">
        <v>5316828.576896105</v>
      </c>
      <c r="C776">
        <v>1082068.382043257</v>
      </c>
    </row>
    <row r="777" spans="1:3">
      <c r="A777">
        <v>775</v>
      </c>
      <c r="B777">
        <v>5316828.576579698</v>
      </c>
      <c r="C777">
        <v>1082064.233950432</v>
      </c>
    </row>
    <row r="778" spans="1:3">
      <c r="A778">
        <v>776</v>
      </c>
      <c r="B778">
        <v>5316828.575779231</v>
      </c>
      <c r="C778">
        <v>1082043.723639593</v>
      </c>
    </row>
    <row r="779" spans="1:3">
      <c r="A779">
        <v>777</v>
      </c>
      <c r="B779">
        <v>5316828.576352499</v>
      </c>
      <c r="C779">
        <v>1082041.946888279</v>
      </c>
    </row>
    <row r="780" spans="1:3">
      <c r="A780">
        <v>778</v>
      </c>
      <c r="B780">
        <v>5316828.576521871</v>
      </c>
      <c r="C780">
        <v>1082040.883308727</v>
      </c>
    </row>
    <row r="781" spans="1:3">
      <c r="A781">
        <v>779</v>
      </c>
      <c r="B781">
        <v>5316828.576075794</v>
      </c>
      <c r="C781">
        <v>1082037.177843038</v>
      </c>
    </row>
    <row r="782" spans="1:3">
      <c r="A782">
        <v>780</v>
      </c>
      <c r="B782">
        <v>5316828.5761482</v>
      </c>
      <c r="C782">
        <v>1082045.983128962</v>
      </c>
    </row>
    <row r="783" spans="1:3">
      <c r="A783">
        <v>781</v>
      </c>
      <c r="B783">
        <v>5316828.575889052</v>
      </c>
      <c r="C783">
        <v>1082048.749300617</v>
      </c>
    </row>
    <row r="784" spans="1:3">
      <c r="A784">
        <v>782</v>
      </c>
      <c r="B784">
        <v>5316828.57513163</v>
      </c>
      <c r="C784">
        <v>1082042.309100822</v>
      </c>
    </row>
    <row r="785" spans="1:3">
      <c r="A785">
        <v>783</v>
      </c>
      <c r="B785">
        <v>5316828.57593233</v>
      </c>
      <c r="C785">
        <v>1082041.611634503</v>
      </c>
    </row>
    <row r="786" spans="1:3">
      <c r="A786">
        <v>784</v>
      </c>
      <c r="B786">
        <v>5316828.576429298</v>
      </c>
      <c r="C786">
        <v>1082052.27315775</v>
      </c>
    </row>
    <row r="787" spans="1:3">
      <c r="A787">
        <v>785</v>
      </c>
      <c r="B787">
        <v>5316828.576415896</v>
      </c>
      <c r="C787">
        <v>1082040.710004777</v>
      </c>
    </row>
    <row r="788" spans="1:3">
      <c r="A788">
        <v>786</v>
      </c>
      <c r="B788">
        <v>5316828.576232097</v>
      </c>
      <c r="C788">
        <v>1082037.606502582</v>
      </c>
    </row>
    <row r="789" spans="1:3">
      <c r="A789">
        <v>787</v>
      </c>
      <c r="B789">
        <v>5316828.575454271</v>
      </c>
      <c r="C789">
        <v>1082038.857981151</v>
      </c>
    </row>
    <row r="790" spans="1:3">
      <c r="A790">
        <v>788</v>
      </c>
      <c r="B790">
        <v>5316828.57612622</v>
      </c>
      <c r="C790">
        <v>1082034.883516958</v>
      </c>
    </row>
    <row r="791" spans="1:3">
      <c r="A791">
        <v>789</v>
      </c>
      <c r="B791">
        <v>5316828.575599495</v>
      </c>
      <c r="C791">
        <v>1082041.13219331</v>
      </c>
    </row>
    <row r="792" spans="1:3">
      <c r="A792">
        <v>790</v>
      </c>
      <c r="B792">
        <v>5316828.575032091</v>
      </c>
      <c r="C792">
        <v>1082041.523135745</v>
      </c>
    </row>
    <row r="793" spans="1:3">
      <c r="A793">
        <v>791</v>
      </c>
      <c r="B793">
        <v>5316828.576121023</v>
      </c>
      <c r="C793">
        <v>1082035.678769206</v>
      </c>
    </row>
    <row r="794" spans="1:3">
      <c r="A794">
        <v>792</v>
      </c>
      <c r="B794">
        <v>5316828.574536195</v>
      </c>
      <c r="C794">
        <v>1082045.648703044</v>
      </c>
    </row>
    <row r="795" spans="1:3">
      <c r="A795">
        <v>793</v>
      </c>
      <c r="B795">
        <v>5316828.575573225</v>
      </c>
      <c r="C795">
        <v>1082044.874017862</v>
      </c>
    </row>
    <row r="796" spans="1:3">
      <c r="A796">
        <v>794</v>
      </c>
      <c r="B796">
        <v>5316828.573987209</v>
      </c>
      <c r="C796">
        <v>1082042.069381068</v>
      </c>
    </row>
    <row r="797" spans="1:3">
      <c r="A797">
        <v>795</v>
      </c>
      <c r="B797">
        <v>5316828.573914513</v>
      </c>
      <c r="C797">
        <v>1082043.916746883</v>
      </c>
    </row>
    <row r="798" spans="1:3">
      <c r="A798">
        <v>796</v>
      </c>
      <c r="B798">
        <v>5316828.572638131</v>
      </c>
      <c r="C798">
        <v>1082046.184712868</v>
      </c>
    </row>
    <row r="799" spans="1:3">
      <c r="A799">
        <v>797</v>
      </c>
      <c r="B799">
        <v>5316828.572780179</v>
      </c>
      <c r="C799">
        <v>1082050.563080535</v>
      </c>
    </row>
    <row r="800" spans="1:3">
      <c r="A800">
        <v>798</v>
      </c>
      <c r="B800">
        <v>5316828.572888389</v>
      </c>
      <c r="C800">
        <v>1082041.96190471</v>
      </c>
    </row>
    <row r="801" spans="1:3">
      <c r="A801">
        <v>799</v>
      </c>
      <c r="B801">
        <v>5316828.573389787</v>
      </c>
      <c r="C801">
        <v>1082043.493862366</v>
      </c>
    </row>
    <row r="802" spans="1:3">
      <c r="A802">
        <v>800</v>
      </c>
      <c r="B802">
        <v>5316828.574177449</v>
      </c>
      <c r="C802">
        <v>1082057.064841025</v>
      </c>
    </row>
    <row r="803" spans="1:3">
      <c r="A803">
        <v>801</v>
      </c>
      <c r="B803">
        <v>5316828.573027529</v>
      </c>
      <c r="C803">
        <v>1082042.138668936</v>
      </c>
    </row>
    <row r="804" spans="1:3">
      <c r="A804">
        <v>802</v>
      </c>
      <c r="B804">
        <v>5316828.571976302</v>
      </c>
      <c r="C804">
        <v>1082051.895397021</v>
      </c>
    </row>
    <row r="805" spans="1:3">
      <c r="A805">
        <v>803</v>
      </c>
      <c r="B805">
        <v>5316828.572046635</v>
      </c>
      <c r="C805">
        <v>1082047.755930472</v>
      </c>
    </row>
    <row r="806" spans="1:3">
      <c r="A806">
        <v>804</v>
      </c>
      <c r="B806">
        <v>5316828.571680862</v>
      </c>
      <c r="C806">
        <v>1082069.932431276</v>
      </c>
    </row>
    <row r="807" spans="1:3">
      <c r="A807">
        <v>805</v>
      </c>
      <c r="B807">
        <v>5316828.571546139</v>
      </c>
      <c r="C807">
        <v>1082071.293715923</v>
      </c>
    </row>
    <row r="808" spans="1:3">
      <c r="A808">
        <v>806</v>
      </c>
      <c r="B808">
        <v>5316828.572640455</v>
      </c>
      <c r="C808">
        <v>1082071.493436865</v>
      </c>
    </row>
    <row r="809" spans="1:3">
      <c r="A809">
        <v>807</v>
      </c>
      <c r="B809">
        <v>5316828.57172324</v>
      </c>
      <c r="C809">
        <v>1082063.429743139</v>
      </c>
    </row>
    <row r="810" spans="1:3">
      <c r="A810">
        <v>808</v>
      </c>
      <c r="B810">
        <v>5316828.572386456</v>
      </c>
      <c r="C810">
        <v>1082078.900355157</v>
      </c>
    </row>
    <row r="811" spans="1:3">
      <c r="A811">
        <v>809</v>
      </c>
      <c r="B811">
        <v>5316828.572110105</v>
      </c>
      <c r="C811">
        <v>1082065.962455099</v>
      </c>
    </row>
    <row r="812" spans="1:3">
      <c r="A812">
        <v>810</v>
      </c>
      <c r="B812">
        <v>5316828.572069916</v>
      </c>
      <c r="C812">
        <v>1082071.552980182</v>
      </c>
    </row>
    <row r="813" spans="1:3">
      <c r="A813">
        <v>811</v>
      </c>
      <c r="B813">
        <v>5316828.571841355</v>
      </c>
      <c r="C813">
        <v>1082068.791850285</v>
      </c>
    </row>
    <row r="814" spans="1:3">
      <c r="A814">
        <v>812</v>
      </c>
      <c r="B814">
        <v>5316828.57078027</v>
      </c>
      <c r="C814">
        <v>1082068.839644013</v>
      </c>
    </row>
    <row r="815" spans="1:3">
      <c r="A815">
        <v>813</v>
      </c>
      <c r="B815">
        <v>5316828.571413933</v>
      </c>
      <c r="C815">
        <v>1082068.585472678</v>
      </c>
    </row>
    <row r="816" spans="1:3">
      <c r="A816">
        <v>814</v>
      </c>
      <c r="B816">
        <v>5316828.572408406</v>
      </c>
      <c r="C816">
        <v>1082073.7915777</v>
      </c>
    </row>
    <row r="817" spans="1:3">
      <c r="A817">
        <v>815</v>
      </c>
      <c r="B817">
        <v>5316828.570890613</v>
      </c>
      <c r="C817">
        <v>1082071.012582401</v>
      </c>
    </row>
    <row r="818" spans="1:3">
      <c r="A818">
        <v>816</v>
      </c>
      <c r="B818">
        <v>5316828.570332344</v>
      </c>
      <c r="C818">
        <v>1082065.963500095</v>
      </c>
    </row>
    <row r="819" spans="1:3">
      <c r="A819">
        <v>817</v>
      </c>
      <c r="B819">
        <v>5316828.571960775</v>
      </c>
      <c r="C819">
        <v>1082065.304092415</v>
      </c>
    </row>
    <row r="820" spans="1:3">
      <c r="A820">
        <v>818</v>
      </c>
      <c r="B820">
        <v>5316828.570017986</v>
      </c>
      <c r="C820">
        <v>1082060.022344894</v>
      </c>
    </row>
    <row r="821" spans="1:3">
      <c r="A821">
        <v>819</v>
      </c>
      <c r="B821">
        <v>5316828.570188774</v>
      </c>
      <c r="C821">
        <v>1082061.848433142</v>
      </c>
    </row>
    <row r="822" spans="1:3">
      <c r="A822">
        <v>820</v>
      </c>
      <c r="B822">
        <v>5316828.569806491</v>
      </c>
      <c r="C822">
        <v>1082062.502058491</v>
      </c>
    </row>
    <row r="823" spans="1:3">
      <c r="A823">
        <v>821</v>
      </c>
      <c r="B823">
        <v>5316828.570289177</v>
      </c>
      <c r="C823">
        <v>1082064.746032106</v>
      </c>
    </row>
    <row r="824" spans="1:3">
      <c r="A824">
        <v>822</v>
      </c>
      <c r="B824">
        <v>5316828.571318571</v>
      </c>
      <c r="C824">
        <v>1082066.457993901</v>
      </c>
    </row>
    <row r="825" spans="1:3">
      <c r="A825">
        <v>823</v>
      </c>
      <c r="B825">
        <v>5316828.569540239</v>
      </c>
      <c r="C825">
        <v>1082066.136234282</v>
      </c>
    </row>
    <row r="826" spans="1:3">
      <c r="A826">
        <v>824</v>
      </c>
      <c r="B826">
        <v>5316828.571075696</v>
      </c>
      <c r="C826">
        <v>1082076.800960098</v>
      </c>
    </row>
    <row r="827" spans="1:3">
      <c r="A827">
        <v>825</v>
      </c>
      <c r="B827">
        <v>5316828.570519721</v>
      </c>
      <c r="C827">
        <v>1082067.678137788</v>
      </c>
    </row>
    <row r="828" spans="1:3">
      <c r="A828">
        <v>826</v>
      </c>
      <c r="B828">
        <v>5316828.569741772</v>
      </c>
      <c r="C828">
        <v>1082061.348433804</v>
      </c>
    </row>
    <row r="829" spans="1:3">
      <c r="A829">
        <v>827</v>
      </c>
      <c r="B829">
        <v>5316828.569610835</v>
      </c>
      <c r="C829">
        <v>1082060.636425836</v>
      </c>
    </row>
    <row r="830" spans="1:3">
      <c r="A830">
        <v>828</v>
      </c>
      <c r="B830">
        <v>5316828.569949645</v>
      </c>
      <c r="C830">
        <v>1082062.167770945</v>
      </c>
    </row>
    <row r="831" spans="1:3">
      <c r="A831">
        <v>829</v>
      </c>
      <c r="B831">
        <v>5316828.569806247</v>
      </c>
      <c r="C831">
        <v>1082069.59163925</v>
      </c>
    </row>
    <row r="832" spans="1:3">
      <c r="A832">
        <v>830</v>
      </c>
      <c r="B832">
        <v>5316828.570247134</v>
      </c>
      <c r="C832">
        <v>1082059.073129531</v>
      </c>
    </row>
    <row r="833" spans="1:3">
      <c r="A833">
        <v>831</v>
      </c>
      <c r="B833">
        <v>5316828.569908787</v>
      </c>
      <c r="C833">
        <v>1082074.838889935</v>
      </c>
    </row>
    <row r="834" spans="1:3">
      <c r="A834">
        <v>832</v>
      </c>
      <c r="B834">
        <v>5316828.569217222</v>
      </c>
      <c r="C834">
        <v>1082060.686095565</v>
      </c>
    </row>
    <row r="835" spans="1:3">
      <c r="A835">
        <v>833</v>
      </c>
      <c r="B835">
        <v>5316828.569672471</v>
      </c>
      <c r="C835">
        <v>1082062.976909459</v>
      </c>
    </row>
    <row r="836" spans="1:3">
      <c r="A836">
        <v>834</v>
      </c>
      <c r="B836">
        <v>5316828.568194092</v>
      </c>
      <c r="C836">
        <v>1082065.086270533</v>
      </c>
    </row>
    <row r="837" spans="1:3">
      <c r="A837">
        <v>835</v>
      </c>
      <c r="B837">
        <v>5316828.56883657</v>
      </c>
      <c r="C837">
        <v>1082059.658027355</v>
      </c>
    </row>
    <row r="838" spans="1:3">
      <c r="A838">
        <v>836</v>
      </c>
      <c r="B838">
        <v>5316828.568043333</v>
      </c>
      <c r="C838">
        <v>1082061.370543783</v>
      </c>
    </row>
    <row r="839" spans="1:3">
      <c r="A839">
        <v>837</v>
      </c>
      <c r="B839">
        <v>5316828.567895058</v>
      </c>
      <c r="C839">
        <v>1082063.578807645</v>
      </c>
    </row>
    <row r="840" spans="1:3">
      <c r="A840">
        <v>838</v>
      </c>
      <c r="B840">
        <v>5316828.568916855</v>
      </c>
      <c r="C840">
        <v>1082060.099974807</v>
      </c>
    </row>
    <row r="841" spans="1:3">
      <c r="A841">
        <v>839</v>
      </c>
      <c r="B841">
        <v>5316828.568518966</v>
      </c>
      <c r="C841">
        <v>1082071.374728029</v>
      </c>
    </row>
    <row r="842" spans="1:3">
      <c r="A842">
        <v>840</v>
      </c>
      <c r="B842">
        <v>5316828.570010338</v>
      </c>
      <c r="C842">
        <v>1082054.83229019</v>
      </c>
    </row>
    <row r="843" spans="1:3">
      <c r="A843">
        <v>841</v>
      </c>
      <c r="B843">
        <v>5316828.568007689</v>
      </c>
      <c r="C843">
        <v>1082065.309782649</v>
      </c>
    </row>
    <row r="844" spans="1:3">
      <c r="A844">
        <v>842</v>
      </c>
      <c r="B844">
        <v>5316828.568117479</v>
      </c>
      <c r="C844">
        <v>1082065.246043476</v>
      </c>
    </row>
    <row r="845" spans="1:3">
      <c r="A845">
        <v>843</v>
      </c>
      <c r="B845">
        <v>5316828.568234374</v>
      </c>
      <c r="C845">
        <v>1082061.830574494</v>
      </c>
    </row>
    <row r="846" spans="1:3">
      <c r="A846">
        <v>844</v>
      </c>
      <c r="B846">
        <v>5316828.568826169</v>
      </c>
      <c r="C846">
        <v>1082066.051766541</v>
      </c>
    </row>
    <row r="847" spans="1:3">
      <c r="A847">
        <v>845</v>
      </c>
      <c r="B847">
        <v>5316828.568162198</v>
      </c>
      <c r="C847">
        <v>1082061.941807871</v>
      </c>
    </row>
    <row r="848" spans="1:3">
      <c r="A848">
        <v>846</v>
      </c>
      <c r="B848">
        <v>5316828.568593671</v>
      </c>
      <c r="C848">
        <v>1082068.822363936</v>
      </c>
    </row>
    <row r="849" spans="1:3">
      <c r="A849">
        <v>847</v>
      </c>
      <c r="B849">
        <v>5316828.567685487</v>
      </c>
      <c r="C849">
        <v>1082064.365308815</v>
      </c>
    </row>
    <row r="850" spans="1:3">
      <c r="A850">
        <v>848</v>
      </c>
      <c r="B850">
        <v>5316828.567832484</v>
      </c>
      <c r="C850">
        <v>1082073.039768738</v>
      </c>
    </row>
    <row r="851" spans="1:3">
      <c r="A851">
        <v>849</v>
      </c>
      <c r="B851">
        <v>5316828.568099373</v>
      </c>
      <c r="C851">
        <v>1082064.764762773</v>
      </c>
    </row>
    <row r="852" spans="1:3">
      <c r="A852">
        <v>850</v>
      </c>
      <c r="B852">
        <v>5316828.567982798</v>
      </c>
      <c r="C852">
        <v>1082056.27466984</v>
      </c>
    </row>
    <row r="853" spans="1:3">
      <c r="A853">
        <v>851</v>
      </c>
      <c r="B853">
        <v>5316828.568003541</v>
      </c>
      <c r="C853">
        <v>1082064.727886131</v>
      </c>
    </row>
    <row r="854" spans="1:3">
      <c r="A854">
        <v>852</v>
      </c>
      <c r="B854">
        <v>5316828.566855473</v>
      </c>
      <c r="C854">
        <v>1082057.727350772</v>
      </c>
    </row>
    <row r="855" spans="1:3">
      <c r="A855">
        <v>853</v>
      </c>
      <c r="B855">
        <v>5316828.5669192</v>
      </c>
      <c r="C855">
        <v>1082059.05860831</v>
      </c>
    </row>
    <row r="856" spans="1:3">
      <c r="A856">
        <v>854</v>
      </c>
      <c r="B856">
        <v>5316828.567658068</v>
      </c>
      <c r="C856">
        <v>1082059.611729768</v>
      </c>
    </row>
    <row r="857" spans="1:3">
      <c r="A857">
        <v>855</v>
      </c>
      <c r="B857">
        <v>5316828.566345141</v>
      </c>
      <c r="C857">
        <v>1082065.769510266</v>
      </c>
    </row>
    <row r="858" spans="1:3">
      <c r="A858">
        <v>856</v>
      </c>
      <c r="B858">
        <v>5316828.567245059</v>
      </c>
      <c r="C858">
        <v>1082075.611656855</v>
      </c>
    </row>
    <row r="859" spans="1:3">
      <c r="A859">
        <v>857</v>
      </c>
      <c r="B859">
        <v>5316828.56703366</v>
      </c>
      <c r="C859">
        <v>1082071.971649567</v>
      </c>
    </row>
    <row r="860" spans="1:3">
      <c r="A860">
        <v>858</v>
      </c>
      <c r="B860">
        <v>5316828.567190521</v>
      </c>
      <c r="C860">
        <v>1082068.944339758</v>
      </c>
    </row>
    <row r="861" spans="1:3">
      <c r="A861">
        <v>859</v>
      </c>
      <c r="B861">
        <v>5316828.566471527</v>
      </c>
      <c r="C861">
        <v>1082067.571807307</v>
      </c>
    </row>
    <row r="862" spans="1:3">
      <c r="A862">
        <v>860</v>
      </c>
      <c r="B862">
        <v>5316828.566920748</v>
      </c>
      <c r="C862">
        <v>1082070.931734666</v>
      </c>
    </row>
    <row r="863" spans="1:3">
      <c r="A863">
        <v>861</v>
      </c>
      <c r="B863">
        <v>5316828.566705737</v>
      </c>
      <c r="C863">
        <v>1082062.652522517</v>
      </c>
    </row>
    <row r="864" spans="1:3">
      <c r="A864">
        <v>862</v>
      </c>
      <c r="B864">
        <v>5316828.567358725</v>
      </c>
      <c r="C864">
        <v>1082065.538765578</v>
      </c>
    </row>
    <row r="865" spans="1:3">
      <c r="A865">
        <v>863</v>
      </c>
      <c r="B865">
        <v>5316828.567141959</v>
      </c>
      <c r="C865">
        <v>1082062.166765876</v>
      </c>
    </row>
    <row r="866" spans="1:3">
      <c r="A866">
        <v>864</v>
      </c>
      <c r="B866">
        <v>5316828.567112825</v>
      </c>
      <c r="C866">
        <v>1082056.268223112</v>
      </c>
    </row>
    <row r="867" spans="1:3">
      <c r="A867">
        <v>865</v>
      </c>
      <c r="B867">
        <v>5316828.566518875</v>
      </c>
      <c r="C867">
        <v>1082062.437586787</v>
      </c>
    </row>
    <row r="868" spans="1:3">
      <c r="A868">
        <v>866</v>
      </c>
      <c r="B868">
        <v>5316828.5664748</v>
      </c>
      <c r="C868">
        <v>1082064.620996617</v>
      </c>
    </row>
    <row r="869" spans="1:3">
      <c r="A869">
        <v>867</v>
      </c>
      <c r="B869">
        <v>5316828.566301697</v>
      </c>
      <c r="C869">
        <v>1082063.996814835</v>
      </c>
    </row>
    <row r="870" spans="1:3">
      <c r="A870">
        <v>868</v>
      </c>
      <c r="B870">
        <v>5316828.566303587</v>
      </c>
      <c r="C870">
        <v>1082063.320252902</v>
      </c>
    </row>
    <row r="871" spans="1:3">
      <c r="A871">
        <v>869</v>
      </c>
      <c r="B871">
        <v>5316828.566515137</v>
      </c>
      <c r="C871">
        <v>1082065.984659808</v>
      </c>
    </row>
    <row r="872" spans="1:3">
      <c r="A872">
        <v>870</v>
      </c>
      <c r="B872">
        <v>5316828.566560618</v>
      </c>
      <c r="C872">
        <v>1082063.54679179</v>
      </c>
    </row>
    <row r="873" spans="1:3">
      <c r="A873">
        <v>871</v>
      </c>
      <c r="B873">
        <v>5316828.566893581</v>
      </c>
      <c r="C873">
        <v>1082071.977253017</v>
      </c>
    </row>
    <row r="874" spans="1:3">
      <c r="A874">
        <v>872</v>
      </c>
      <c r="B874">
        <v>5316828.566556469</v>
      </c>
      <c r="C874">
        <v>1082065.85206404</v>
      </c>
    </row>
    <row r="875" spans="1:3">
      <c r="A875">
        <v>873</v>
      </c>
      <c r="B875">
        <v>5316828.56656685</v>
      </c>
      <c r="C875">
        <v>1082062.138452786</v>
      </c>
    </row>
    <row r="876" spans="1:3">
      <c r="A876">
        <v>874</v>
      </c>
      <c r="B876">
        <v>5316828.566569268</v>
      </c>
      <c r="C876">
        <v>1082062.156895884</v>
      </c>
    </row>
    <row r="877" spans="1:3">
      <c r="A877">
        <v>875</v>
      </c>
      <c r="B877">
        <v>5316828.566705747</v>
      </c>
      <c r="C877">
        <v>1082061.120760367</v>
      </c>
    </row>
    <row r="878" spans="1:3">
      <c r="A878">
        <v>876</v>
      </c>
      <c r="B878">
        <v>5316828.56638566</v>
      </c>
      <c r="C878">
        <v>1082062.73869613</v>
      </c>
    </row>
    <row r="879" spans="1:3">
      <c r="A879">
        <v>877</v>
      </c>
      <c r="B879">
        <v>5316828.566536033</v>
      </c>
      <c r="C879">
        <v>1082062.691982983</v>
      </c>
    </row>
    <row r="880" spans="1:3">
      <c r="A880">
        <v>878</v>
      </c>
      <c r="B880">
        <v>5316828.56636259</v>
      </c>
      <c r="C880">
        <v>1082063.812261471</v>
      </c>
    </row>
    <row r="881" spans="1:3">
      <c r="A881">
        <v>879</v>
      </c>
      <c r="B881">
        <v>5316828.566302549</v>
      </c>
      <c r="C881">
        <v>1082067.356951534</v>
      </c>
    </row>
    <row r="882" spans="1:3">
      <c r="A882">
        <v>880</v>
      </c>
      <c r="B882">
        <v>5316828.566268071</v>
      </c>
      <c r="C882">
        <v>1082064.39214868</v>
      </c>
    </row>
    <row r="883" spans="1:3">
      <c r="A883">
        <v>881</v>
      </c>
      <c r="B883">
        <v>5316828.566149493</v>
      </c>
      <c r="C883">
        <v>1082065.234753827</v>
      </c>
    </row>
    <row r="884" spans="1:3">
      <c r="A884">
        <v>882</v>
      </c>
      <c r="B884">
        <v>5316828.566239548</v>
      </c>
      <c r="C884">
        <v>1082066.217052031</v>
      </c>
    </row>
    <row r="885" spans="1:3">
      <c r="A885">
        <v>883</v>
      </c>
      <c r="B885">
        <v>5316828.565926422</v>
      </c>
      <c r="C885">
        <v>1082069.715408295</v>
      </c>
    </row>
    <row r="886" spans="1:3">
      <c r="A886">
        <v>884</v>
      </c>
      <c r="B886">
        <v>5316828.566132015</v>
      </c>
      <c r="C886">
        <v>1082067.355960866</v>
      </c>
    </row>
    <row r="887" spans="1:3">
      <c r="A887">
        <v>885</v>
      </c>
      <c r="B887">
        <v>5316828.565492118</v>
      </c>
      <c r="C887">
        <v>1082067.437475313</v>
      </c>
    </row>
    <row r="888" spans="1:3">
      <c r="A888">
        <v>886</v>
      </c>
      <c r="B888">
        <v>5316828.565624145</v>
      </c>
      <c r="C888">
        <v>1082064.670618626</v>
      </c>
    </row>
    <row r="889" spans="1:3">
      <c r="A889">
        <v>887</v>
      </c>
      <c r="B889">
        <v>5316828.565594235</v>
      </c>
      <c r="C889">
        <v>1082067.060485798</v>
      </c>
    </row>
    <row r="890" spans="1:3">
      <c r="A890">
        <v>888</v>
      </c>
      <c r="B890">
        <v>5316828.565503106</v>
      </c>
      <c r="C890">
        <v>1082074.982143145</v>
      </c>
    </row>
    <row r="891" spans="1:3">
      <c r="A891">
        <v>889</v>
      </c>
      <c r="B891">
        <v>5316828.565550744</v>
      </c>
      <c r="C891">
        <v>1082066.389844947</v>
      </c>
    </row>
    <row r="892" spans="1:3">
      <c r="A892">
        <v>890</v>
      </c>
      <c r="B892">
        <v>5316828.565804866</v>
      </c>
      <c r="C892">
        <v>1082060.300228607</v>
      </c>
    </row>
    <row r="893" spans="1:3">
      <c r="A893">
        <v>891</v>
      </c>
      <c r="B893">
        <v>5316828.565574118</v>
      </c>
      <c r="C893">
        <v>1082065.754145826</v>
      </c>
    </row>
    <row r="894" spans="1:3">
      <c r="A894">
        <v>892</v>
      </c>
      <c r="B894">
        <v>5316828.565400067</v>
      </c>
      <c r="C894">
        <v>1082066.518574895</v>
      </c>
    </row>
    <row r="895" spans="1:3">
      <c r="A895">
        <v>893</v>
      </c>
      <c r="B895">
        <v>5316828.565576888</v>
      </c>
      <c r="C895">
        <v>1082069.918874325</v>
      </c>
    </row>
    <row r="896" spans="1:3">
      <c r="A896">
        <v>894</v>
      </c>
      <c r="B896">
        <v>5316828.565668345</v>
      </c>
      <c r="C896">
        <v>1082072.750030041</v>
      </c>
    </row>
    <row r="897" spans="1:3">
      <c r="A897">
        <v>895</v>
      </c>
      <c r="B897">
        <v>5316828.565359535</v>
      </c>
      <c r="C897">
        <v>1082066.260033655</v>
      </c>
    </row>
    <row r="898" spans="1:3">
      <c r="A898">
        <v>896</v>
      </c>
      <c r="B898">
        <v>5316828.565365941</v>
      </c>
      <c r="C898">
        <v>1082064.05375132</v>
      </c>
    </row>
    <row r="899" spans="1:3">
      <c r="A899">
        <v>897</v>
      </c>
      <c r="B899">
        <v>5316828.565357843</v>
      </c>
      <c r="C899">
        <v>1082065.07209087</v>
      </c>
    </row>
    <row r="900" spans="1:3">
      <c r="A900">
        <v>898</v>
      </c>
      <c r="B900">
        <v>5316828.565675328</v>
      </c>
      <c r="C900">
        <v>1082065.853336186</v>
      </c>
    </row>
    <row r="901" spans="1:3">
      <c r="A901">
        <v>899</v>
      </c>
      <c r="B901">
        <v>5316828.565482069</v>
      </c>
      <c r="C901">
        <v>1082064.658098865</v>
      </c>
    </row>
    <row r="902" spans="1:3">
      <c r="A902">
        <v>900</v>
      </c>
      <c r="B902">
        <v>5316828.565341271</v>
      </c>
      <c r="C902">
        <v>1082068.842517734</v>
      </c>
    </row>
    <row r="903" spans="1:3">
      <c r="A903">
        <v>901</v>
      </c>
      <c r="B903">
        <v>5316828.565473335</v>
      </c>
      <c r="C903">
        <v>1082067.886446582</v>
      </c>
    </row>
    <row r="904" spans="1:3">
      <c r="A904">
        <v>902</v>
      </c>
      <c r="B904">
        <v>5316828.56571827</v>
      </c>
      <c r="C904">
        <v>1082066.440374247</v>
      </c>
    </row>
    <row r="905" spans="1:3">
      <c r="A905">
        <v>903</v>
      </c>
      <c r="B905">
        <v>5316828.56552639</v>
      </c>
      <c r="C905">
        <v>1082070.618117554</v>
      </c>
    </row>
    <row r="906" spans="1:3">
      <c r="A906">
        <v>904</v>
      </c>
      <c r="B906">
        <v>5316828.565566213</v>
      </c>
      <c r="C906">
        <v>1082072.031497951</v>
      </c>
    </row>
    <row r="907" spans="1:3">
      <c r="A907">
        <v>905</v>
      </c>
      <c r="B907">
        <v>5316828.565520689</v>
      </c>
      <c r="C907">
        <v>1082069.523661272</v>
      </c>
    </row>
    <row r="908" spans="1:3">
      <c r="A908">
        <v>906</v>
      </c>
      <c r="B908">
        <v>5316828.565543607</v>
      </c>
      <c r="C908">
        <v>1082070.360107365</v>
      </c>
    </row>
    <row r="909" spans="1:3">
      <c r="A909">
        <v>907</v>
      </c>
      <c r="B909">
        <v>5316828.565501928</v>
      </c>
      <c r="C909">
        <v>1082069.45564697</v>
      </c>
    </row>
    <row r="910" spans="1:3">
      <c r="A910">
        <v>908</v>
      </c>
      <c r="B910">
        <v>5316828.565715126</v>
      </c>
      <c r="C910">
        <v>1082066.088719003</v>
      </c>
    </row>
    <row r="911" spans="1:3">
      <c r="A911">
        <v>909</v>
      </c>
      <c r="B911">
        <v>5316828.56542519</v>
      </c>
      <c r="C911">
        <v>1082068.967041525</v>
      </c>
    </row>
    <row r="912" spans="1:3">
      <c r="A912">
        <v>910</v>
      </c>
      <c r="B912">
        <v>5316828.565418357</v>
      </c>
      <c r="C912">
        <v>1082064.884481806</v>
      </c>
    </row>
    <row r="913" spans="1:3">
      <c r="A913">
        <v>911</v>
      </c>
      <c r="B913">
        <v>5316828.565470876</v>
      </c>
      <c r="C913">
        <v>1082067.848489769</v>
      </c>
    </row>
    <row r="914" spans="1:3">
      <c r="A914">
        <v>912</v>
      </c>
      <c r="B914">
        <v>5316828.565325235</v>
      </c>
      <c r="C914">
        <v>1082063.068451736</v>
      </c>
    </row>
    <row r="915" spans="1:3">
      <c r="A915">
        <v>913</v>
      </c>
      <c r="B915">
        <v>5316828.565405598</v>
      </c>
      <c r="C915">
        <v>1082064.547618599</v>
      </c>
    </row>
    <row r="916" spans="1:3">
      <c r="A916">
        <v>914</v>
      </c>
      <c r="B916">
        <v>5316828.565447308</v>
      </c>
      <c r="C916">
        <v>1082063.138414063</v>
      </c>
    </row>
    <row r="917" spans="1:3">
      <c r="A917">
        <v>915</v>
      </c>
      <c r="B917">
        <v>5316828.565287119</v>
      </c>
      <c r="C917">
        <v>1082059.544390532</v>
      </c>
    </row>
    <row r="918" spans="1:3">
      <c r="A918">
        <v>916</v>
      </c>
      <c r="B918">
        <v>5316828.56524533</v>
      </c>
      <c r="C918">
        <v>1082061.522662287</v>
      </c>
    </row>
    <row r="919" spans="1:3">
      <c r="A919">
        <v>917</v>
      </c>
      <c r="B919">
        <v>5316828.565404337</v>
      </c>
      <c r="C919">
        <v>1082060.002579996</v>
      </c>
    </row>
    <row r="920" spans="1:3">
      <c r="A920">
        <v>918</v>
      </c>
      <c r="B920">
        <v>5316828.565244238</v>
      </c>
      <c r="C920">
        <v>1082061.325105268</v>
      </c>
    </row>
    <row r="921" spans="1:3">
      <c r="A921">
        <v>919</v>
      </c>
      <c r="B921">
        <v>5316828.56521942</v>
      </c>
      <c r="C921">
        <v>1082060.969390913</v>
      </c>
    </row>
    <row r="922" spans="1:3">
      <c r="A922">
        <v>920</v>
      </c>
      <c r="B922">
        <v>5316828.56521661</v>
      </c>
      <c r="C922">
        <v>1082062.028788083</v>
      </c>
    </row>
    <row r="923" spans="1:3">
      <c r="A923">
        <v>921</v>
      </c>
      <c r="B923">
        <v>5316828.565099868</v>
      </c>
      <c r="C923">
        <v>1082064.488165903</v>
      </c>
    </row>
    <row r="924" spans="1:3">
      <c r="A924">
        <v>922</v>
      </c>
      <c r="B924">
        <v>5316828.565198261</v>
      </c>
      <c r="C924">
        <v>1082065.074240878</v>
      </c>
    </row>
    <row r="925" spans="1:3">
      <c r="A925">
        <v>923</v>
      </c>
      <c r="B925">
        <v>5316828.565165779</v>
      </c>
      <c r="C925">
        <v>1082067.651506037</v>
      </c>
    </row>
    <row r="926" spans="1:3">
      <c r="A926">
        <v>924</v>
      </c>
      <c r="B926">
        <v>5316828.56510164</v>
      </c>
      <c r="C926">
        <v>1082064.672790597</v>
      </c>
    </row>
    <row r="927" spans="1:3">
      <c r="A927">
        <v>925</v>
      </c>
      <c r="B927">
        <v>5316828.565064413</v>
      </c>
      <c r="C927">
        <v>1082062.245371499</v>
      </c>
    </row>
    <row r="928" spans="1:3">
      <c r="A928">
        <v>926</v>
      </c>
      <c r="B928">
        <v>5316828.565081221</v>
      </c>
      <c r="C928">
        <v>1082062.058269799</v>
      </c>
    </row>
    <row r="929" spans="1:3">
      <c r="A929">
        <v>927</v>
      </c>
      <c r="B929">
        <v>5316828.565080618</v>
      </c>
      <c r="C929">
        <v>1082061.731565709</v>
      </c>
    </row>
    <row r="930" spans="1:3">
      <c r="A930">
        <v>928</v>
      </c>
      <c r="B930">
        <v>5316828.565083751</v>
      </c>
      <c r="C930">
        <v>1082062.47444627</v>
      </c>
    </row>
    <row r="931" spans="1:3">
      <c r="A931">
        <v>929</v>
      </c>
      <c r="B931">
        <v>5316828.564878829</v>
      </c>
      <c r="C931">
        <v>1082063.626981116</v>
      </c>
    </row>
    <row r="932" spans="1:3">
      <c r="A932">
        <v>930</v>
      </c>
      <c r="B932">
        <v>5316828.564922964</v>
      </c>
      <c r="C932">
        <v>1082061.731760837</v>
      </c>
    </row>
    <row r="933" spans="1:3">
      <c r="A933">
        <v>931</v>
      </c>
      <c r="B933">
        <v>5316828.564903051</v>
      </c>
      <c r="C933">
        <v>1082063.040844693</v>
      </c>
    </row>
    <row r="934" spans="1:3">
      <c r="A934">
        <v>932</v>
      </c>
      <c r="B934">
        <v>5316828.564887428</v>
      </c>
      <c r="C934">
        <v>1082065.467898241</v>
      </c>
    </row>
    <row r="935" spans="1:3">
      <c r="A935">
        <v>933</v>
      </c>
      <c r="B935">
        <v>5316828.564949792</v>
      </c>
      <c r="C935">
        <v>1082064.584295787</v>
      </c>
    </row>
    <row r="936" spans="1:3">
      <c r="A936">
        <v>934</v>
      </c>
      <c r="B936">
        <v>5316828.564854311</v>
      </c>
      <c r="C936">
        <v>1082064.084506282</v>
      </c>
    </row>
    <row r="937" spans="1:3">
      <c r="A937">
        <v>935</v>
      </c>
      <c r="B937">
        <v>5316828.564893196</v>
      </c>
      <c r="C937">
        <v>1082064.648462073</v>
      </c>
    </row>
    <row r="938" spans="1:3">
      <c r="A938">
        <v>936</v>
      </c>
      <c r="B938">
        <v>5316828.564835132</v>
      </c>
      <c r="C938">
        <v>1082063.707796198</v>
      </c>
    </row>
    <row r="939" spans="1:3">
      <c r="A939">
        <v>937</v>
      </c>
      <c r="B939">
        <v>5316828.564832604</v>
      </c>
      <c r="C939">
        <v>1082063.385400842</v>
      </c>
    </row>
    <row r="940" spans="1:3">
      <c r="A940">
        <v>938</v>
      </c>
      <c r="B940">
        <v>5316828.564806948</v>
      </c>
      <c r="C940">
        <v>1082062.400674477</v>
      </c>
    </row>
    <row r="941" spans="1:3">
      <c r="A941">
        <v>939</v>
      </c>
      <c r="B941">
        <v>5316828.564833733</v>
      </c>
      <c r="C941">
        <v>1082061.038384939</v>
      </c>
    </row>
    <row r="942" spans="1:3">
      <c r="A942">
        <v>940</v>
      </c>
      <c r="B942">
        <v>5316828.564802971</v>
      </c>
      <c r="C942">
        <v>1082064.274855749</v>
      </c>
    </row>
    <row r="943" spans="1:3">
      <c r="A943">
        <v>941</v>
      </c>
      <c r="B943">
        <v>5316828.564830993</v>
      </c>
      <c r="C943">
        <v>1082064.846627995</v>
      </c>
    </row>
    <row r="944" spans="1:3">
      <c r="A944">
        <v>942</v>
      </c>
      <c r="B944">
        <v>5316828.56478676</v>
      </c>
      <c r="C944">
        <v>1082063.98384673</v>
      </c>
    </row>
    <row r="945" spans="1:3">
      <c r="A945">
        <v>943</v>
      </c>
      <c r="B945">
        <v>5316828.564833046</v>
      </c>
      <c r="C945">
        <v>1082062.726064289</v>
      </c>
    </row>
    <row r="946" spans="1:3">
      <c r="A946">
        <v>944</v>
      </c>
      <c r="B946">
        <v>5316828.564757631</v>
      </c>
      <c r="C946">
        <v>1082068.164830849</v>
      </c>
    </row>
    <row r="947" spans="1:3">
      <c r="A947">
        <v>945</v>
      </c>
      <c r="B947">
        <v>5316828.564756516</v>
      </c>
      <c r="C947">
        <v>1082067.915642659</v>
      </c>
    </row>
    <row r="948" spans="1:3">
      <c r="A948">
        <v>946</v>
      </c>
      <c r="B948">
        <v>5316828.564822145</v>
      </c>
      <c r="C948">
        <v>1082064.362613503</v>
      </c>
    </row>
    <row r="949" spans="1:3">
      <c r="A949">
        <v>947</v>
      </c>
      <c r="B949">
        <v>5316828.564756624</v>
      </c>
      <c r="C949">
        <v>1082068.988160777</v>
      </c>
    </row>
    <row r="950" spans="1:3">
      <c r="A950">
        <v>948</v>
      </c>
      <c r="B950">
        <v>5316828.564809415</v>
      </c>
      <c r="C950">
        <v>1082067.954679333</v>
      </c>
    </row>
    <row r="951" spans="1:3">
      <c r="A951">
        <v>949</v>
      </c>
      <c r="B951">
        <v>5316828.564731397</v>
      </c>
      <c r="C951">
        <v>1082066.559028618</v>
      </c>
    </row>
    <row r="952" spans="1:3">
      <c r="A952">
        <v>950</v>
      </c>
      <c r="B952">
        <v>5316828.564819069</v>
      </c>
      <c r="C952">
        <v>1082067.184553014</v>
      </c>
    </row>
    <row r="953" spans="1:3">
      <c r="A953">
        <v>951</v>
      </c>
      <c r="B953">
        <v>5316828.564747795</v>
      </c>
      <c r="C953">
        <v>1082066.32769056</v>
      </c>
    </row>
    <row r="954" spans="1:3">
      <c r="A954">
        <v>952</v>
      </c>
      <c r="B954">
        <v>5316828.564772757</v>
      </c>
      <c r="C954">
        <v>1082064.989299502</v>
      </c>
    </row>
    <row r="955" spans="1:3">
      <c r="A955">
        <v>953</v>
      </c>
      <c r="B955">
        <v>5316828.564751795</v>
      </c>
      <c r="C955">
        <v>1082067.26995831</v>
      </c>
    </row>
    <row r="956" spans="1:3">
      <c r="A956">
        <v>954</v>
      </c>
      <c r="B956">
        <v>5316828.564812064</v>
      </c>
      <c r="C956">
        <v>1082068.621050549</v>
      </c>
    </row>
    <row r="957" spans="1:3">
      <c r="A957">
        <v>955</v>
      </c>
      <c r="B957">
        <v>5316828.564749417</v>
      </c>
      <c r="C957">
        <v>1082066.850518673</v>
      </c>
    </row>
    <row r="958" spans="1:3">
      <c r="A958">
        <v>956</v>
      </c>
      <c r="B958">
        <v>5316828.564692416</v>
      </c>
      <c r="C958">
        <v>1082066.927190807</v>
      </c>
    </row>
    <row r="959" spans="1:3">
      <c r="A959">
        <v>957</v>
      </c>
      <c r="B959">
        <v>5316828.564701238</v>
      </c>
      <c r="C959">
        <v>1082065.833633749</v>
      </c>
    </row>
    <row r="960" spans="1:3">
      <c r="A960">
        <v>958</v>
      </c>
      <c r="B960">
        <v>5316828.564780479</v>
      </c>
      <c r="C960">
        <v>1082068.453528209</v>
      </c>
    </row>
    <row r="961" spans="1:3">
      <c r="A961">
        <v>959</v>
      </c>
      <c r="B961">
        <v>5316828.56473632</v>
      </c>
      <c r="C961">
        <v>1082065.926120986</v>
      </c>
    </row>
    <row r="962" spans="1:3">
      <c r="A962">
        <v>960</v>
      </c>
      <c r="B962">
        <v>5316828.564719989</v>
      </c>
      <c r="C962">
        <v>1082066.551568269</v>
      </c>
    </row>
    <row r="963" spans="1:3">
      <c r="A963">
        <v>961</v>
      </c>
      <c r="B963">
        <v>5316828.564705816</v>
      </c>
      <c r="C963">
        <v>1082066.539448431</v>
      </c>
    </row>
    <row r="964" spans="1:3">
      <c r="A964">
        <v>962</v>
      </c>
      <c r="B964">
        <v>5316828.564738885</v>
      </c>
      <c r="C964">
        <v>1082068.554172222</v>
      </c>
    </row>
    <row r="965" spans="1:3">
      <c r="A965">
        <v>963</v>
      </c>
      <c r="B965">
        <v>5316828.564748419</v>
      </c>
      <c r="C965">
        <v>1082066.308465622</v>
      </c>
    </row>
    <row r="966" spans="1:3">
      <c r="A966">
        <v>964</v>
      </c>
      <c r="B966">
        <v>5316828.564700617</v>
      </c>
      <c r="C966">
        <v>1082065.119154844</v>
      </c>
    </row>
    <row r="967" spans="1:3">
      <c r="A967">
        <v>965</v>
      </c>
      <c r="B967">
        <v>5316828.564715723</v>
      </c>
      <c r="C967">
        <v>1082066.929343895</v>
      </c>
    </row>
    <row r="968" spans="1:3">
      <c r="A968">
        <v>966</v>
      </c>
      <c r="B968">
        <v>5316828.564792373</v>
      </c>
      <c r="C968">
        <v>1082069.228168342</v>
      </c>
    </row>
    <row r="969" spans="1:3">
      <c r="A969">
        <v>967</v>
      </c>
      <c r="B969">
        <v>5316828.564672845</v>
      </c>
      <c r="C969">
        <v>1082066.438531608</v>
      </c>
    </row>
    <row r="970" spans="1:3">
      <c r="A970">
        <v>968</v>
      </c>
      <c r="B970">
        <v>5316828.5647425</v>
      </c>
      <c r="C970">
        <v>1082069.05156665</v>
      </c>
    </row>
    <row r="971" spans="1:3">
      <c r="A971">
        <v>969</v>
      </c>
      <c r="B971">
        <v>5316828.564691542</v>
      </c>
      <c r="C971">
        <v>1082067.537864903</v>
      </c>
    </row>
    <row r="972" spans="1:3">
      <c r="A972">
        <v>970</v>
      </c>
      <c r="B972">
        <v>5316828.56475331</v>
      </c>
      <c r="C972">
        <v>1082065.274346555</v>
      </c>
    </row>
    <row r="973" spans="1:3">
      <c r="A973">
        <v>971</v>
      </c>
      <c r="B973">
        <v>5316828.564704787</v>
      </c>
      <c r="C973">
        <v>1082065.253506499</v>
      </c>
    </row>
    <row r="974" spans="1:3">
      <c r="A974">
        <v>972</v>
      </c>
      <c r="B974">
        <v>5316828.564677017</v>
      </c>
      <c r="C974">
        <v>1082066.141788952</v>
      </c>
    </row>
    <row r="975" spans="1:3">
      <c r="A975">
        <v>973</v>
      </c>
      <c r="B975">
        <v>5316828.564674881</v>
      </c>
      <c r="C975">
        <v>1082064.646613995</v>
      </c>
    </row>
    <row r="976" spans="1:3">
      <c r="A976">
        <v>974</v>
      </c>
      <c r="B976">
        <v>5316828.564684111</v>
      </c>
      <c r="C976">
        <v>1082065.520496361</v>
      </c>
    </row>
    <row r="977" spans="1:3">
      <c r="A977">
        <v>975</v>
      </c>
      <c r="B977">
        <v>5316828.564662182</v>
      </c>
      <c r="C977">
        <v>1082065.363238644</v>
      </c>
    </row>
    <row r="978" spans="1:3">
      <c r="A978">
        <v>976</v>
      </c>
      <c r="B978">
        <v>5316828.564661473</v>
      </c>
      <c r="C978">
        <v>1082065.10788131</v>
      </c>
    </row>
    <row r="979" spans="1:3">
      <c r="A979">
        <v>977</v>
      </c>
      <c r="B979">
        <v>5316828.564651902</v>
      </c>
      <c r="C979">
        <v>1082065.61794739</v>
      </c>
    </row>
    <row r="980" spans="1:3">
      <c r="A980">
        <v>978</v>
      </c>
      <c r="B980">
        <v>5316828.564658135</v>
      </c>
      <c r="C980">
        <v>1082065.446466921</v>
      </c>
    </row>
    <row r="981" spans="1:3">
      <c r="A981">
        <v>979</v>
      </c>
      <c r="B981">
        <v>5316828.564629858</v>
      </c>
      <c r="C981">
        <v>1082064.640569644</v>
      </c>
    </row>
    <row r="982" spans="1:3">
      <c r="A982">
        <v>980</v>
      </c>
      <c r="B982">
        <v>5316828.564644569</v>
      </c>
      <c r="C982">
        <v>1082064.110863106</v>
      </c>
    </row>
    <row r="983" spans="1:3">
      <c r="A983">
        <v>981</v>
      </c>
      <c r="B983">
        <v>5316828.56462409</v>
      </c>
      <c r="C983">
        <v>1082065.633830306</v>
      </c>
    </row>
    <row r="984" spans="1:3">
      <c r="A984">
        <v>982</v>
      </c>
      <c r="B984">
        <v>5316828.564633789</v>
      </c>
      <c r="C984">
        <v>1082065.713754048</v>
      </c>
    </row>
    <row r="985" spans="1:3">
      <c r="A985">
        <v>983</v>
      </c>
      <c r="B985">
        <v>5316828.564638627</v>
      </c>
      <c r="C985">
        <v>1082066.310909493</v>
      </c>
    </row>
    <row r="986" spans="1:3">
      <c r="A986">
        <v>984</v>
      </c>
      <c r="B986">
        <v>5316828.564630018</v>
      </c>
      <c r="C986">
        <v>1082065.386745269</v>
      </c>
    </row>
    <row r="987" spans="1:3">
      <c r="A987">
        <v>985</v>
      </c>
      <c r="B987">
        <v>5316828.564638479</v>
      </c>
      <c r="C987">
        <v>1082066.713582147</v>
      </c>
    </row>
    <row r="988" spans="1:3">
      <c r="A988">
        <v>986</v>
      </c>
      <c r="B988">
        <v>5316828.564629551</v>
      </c>
      <c r="C988">
        <v>1082065.359641865</v>
      </c>
    </row>
    <row r="989" spans="1:3">
      <c r="A989">
        <v>987</v>
      </c>
      <c r="B989">
        <v>5316828.56462502</v>
      </c>
      <c r="C989">
        <v>1082066.97889961</v>
      </c>
    </row>
    <row r="990" spans="1:3">
      <c r="A990">
        <v>988</v>
      </c>
      <c r="B990">
        <v>5316828.564629601</v>
      </c>
      <c r="C990">
        <v>1082065.561483752</v>
      </c>
    </row>
    <row r="991" spans="1:3">
      <c r="A991">
        <v>989</v>
      </c>
      <c r="B991">
        <v>5316828.564623127</v>
      </c>
      <c r="C991">
        <v>1082065.206986141</v>
      </c>
    </row>
    <row r="992" spans="1:3">
      <c r="A992">
        <v>990</v>
      </c>
      <c r="B992">
        <v>5316828.564615004</v>
      </c>
      <c r="C992">
        <v>1082064.918677338</v>
      </c>
    </row>
    <row r="993" spans="1:3">
      <c r="A993">
        <v>991</v>
      </c>
      <c r="B993">
        <v>5316828.564605245</v>
      </c>
      <c r="C993">
        <v>1082066.176550363</v>
      </c>
    </row>
    <row r="994" spans="1:3">
      <c r="A994">
        <v>992</v>
      </c>
      <c r="B994">
        <v>5316828.564598644</v>
      </c>
      <c r="C994">
        <v>1082066.340655551</v>
      </c>
    </row>
    <row r="995" spans="1:3">
      <c r="A995">
        <v>993</v>
      </c>
      <c r="B995">
        <v>5316828.564622003</v>
      </c>
      <c r="C995">
        <v>1082066.209261619</v>
      </c>
    </row>
    <row r="996" spans="1:3">
      <c r="A996">
        <v>994</v>
      </c>
      <c r="B996">
        <v>5316828.564607875</v>
      </c>
      <c r="C996">
        <v>1082066.388160156</v>
      </c>
    </row>
    <row r="997" spans="1:3">
      <c r="A997">
        <v>995</v>
      </c>
      <c r="B997">
        <v>5316828.564608159</v>
      </c>
      <c r="C997">
        <v>1082067.106889469</v>
      </c>
    </row>
    <row r="998" spans="1:3">
      <c r="A998">
        <v>996</v>
      </c>
      <c r="B998">
        <v>5316828.564605826</v>
      </c>
      <c r="C998">
        <v>1082066.441875482</v>
      </c>
    </row>
    <row r="999" spans="1:3">
      <c r="A999">
        <v>997</v>
      </c>
      <c r="B999">
        <v>5316828.564606844</v>
      </c>
      <c r="C999">
        <v>1082065.335713378</v>
      </c>
    </row>
    <row r="1000" spans="1:3">
      <c r="A1000">
        <v>998</v>
      </c>
      <c r="B1000">
        <v>5316828.564611319</v>
      </c>
      <c r="C1000">
        <v>1082067.296502412</v>
      </c>
    </row>
    <row r="1001" spans="1:3">
      <c r="A1001">
        <v>999</v>
      </c>
      <c r="B1001">
        <v>5316828.564610193</v>
      </c>
      <c r="C1001">
        <v>1082067.154974408</v>
      </c>
    </row>
    <row r="1002" spans="1:3">
      <c r="A1002">
        <v>1000</v>
      </c>
      <c r="B1002">
        <v>5316828.564602013</v>
      </c>
      <c r="C1002">
        <v>1082066.300148861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1406843.552702166</v>
      </c>
      <c r="C2">
        <v>1566255.9653669</v>
      </c>
    </row>
    <row r="3" spans="1:3">
      <c r="A3">
        <v>1</v>
      </c>
      <c r="B3">
        <v>2613726.356027854</v>
      </c>
      <c r="C3">
        <v>1566255.9653669</v>
      </c>
    </row>
    <row r="4" spans="1:3">
      <c r="A4">
        <v>2</v>
      </c>
      <c r="B4">
        <v>2476981.434905135</v>
      </c>
      <c r="C4">
        <v>1566255.9653669</v>
      </c>
    </row>
    <row r="5" spans="1:3">
      <c r="A5">
        <v>3</v>
      </c>
      <c r="B5">
        <v>2385673.690682217</v>
      </c>
      <c r="C5">
        <v>1566255.9653669</v>
      </c>
    </row>
    <row r="6" spans="1:3">
      <c r="A6">
        <v>4</v>
      </c>
      <c r="B6">
        <v>2363141.618321082</v>
      </c>
      <c r="C6">
        <v>1566255.9653669</v>
      </c>
    </row>
    <row r="7" spans="1:3">
      <c r="A7">
        <v>5</v>
      </c>
      <c r="B7">
        <v>2327718.59558539</v>
      </c>
      <c r="C7">
        <v>1566255.9653669</v>
      </c>
    </row>
    <row r="8" spans="1:3">
      <c r="A8">
        <v>6</v>
      </c>
      <c r="B8">
        <v>2313080.149335971</v>
      </c>
      <c r="C8">
        <v>1566255.9653669</v>
      </c>
    </row>
    <row r="9" spans="1:3">
      <c r="A9">
        <v>7</v>
      </c>
      <c r="B9">
        <v>2283700.724997577</v>
      </c>
      <c r="C9">
        <v>1566255.9653669</v>
      </c>
    </row>
    <row r="10" spans="1:3">
      <c r="A10">
        <v>8</v>
      </c>
      <c r="B10">
        <v>2272523.221833539</v>
      </c>
      <c r="C10">
        <v>1566255.9653669</v>
      </c>
    </row>
    <row r="11" spans="1:3">
      <c r="A11">
        <v>9</v>
      </c>
      <c r="B11">
        <v>2246094.001158262</v>
      </c>
      <c r="C11">
        <v>1566255.9653669</v>
      </c>
    </row>
    <row r="12" spans="1:3">
      <c r="A12">
        <v>10</v>
      </c>
      <c r="B12">
        <v>2236786.277419738</v>
      </c>
      <c r="C12">
        <v>1566255.9653669</v>
      </c>
    </row>
    <row r="13" spans="1:3">
      <c r="A13">
        <v>11</v>
      </c>
      <c r="B13">
        <v>2212046.491520383</v>
      </c>
      <c r="C13">
        <v>1566255.9653669</v>
      </c>
    </row>
    <row r="14" spans="1:3">
      <c r="A14">
        <v>12</v>
      </c>
      <c r="B14">
        <v>2203901.082929738</v>
      </c>
      <c r="C14">
        <v>1566255.9653669</v>
      </c>
    </row>
    <row r="15" spans="1:3">
      <c r="A15">
        <v>13</v>
      </c>
      <c r="B15">
        <v>2180361.345975941</v>
      </c>
      <c r="C15">
        <v>1566255.9653669</v>
      </c>
    </row>
    <row r="16" spans="1:3">
      <c r="A16">
        <v>14</v>
      </c>
      <c r="B16">
        <v>2172965.293881279</v>
      </c>
      <c r="C16">
        <v>1566255.9653669</v>
      </c>
    </row>
    <row r="17" spans="1:3">
      <c r="A17">
        <v>15</v>
      </c>
      <c r="B17">
        <v>2150241.954725313</v>
      </c>
      <c r="C17">
        <v>1566255.9653669</v>
      </c>
    </row>
    <row r="18" spans="1:3">
      <c r="A18">
        <v>16</v>
      </c>
      <c r="B18">
        <v>2143340.946639701</v>
      </c>
      <c r="C18">
        <v>1566255.9653669</v>
      </c>
    </row>
    <row r="19" spans="1:3">
      <c r="A19">
        <v>17</v>
      </c>
      <c r="B19">
        <v>2121160.965464782</v>
      </c>
      <c r="C19">
        <v>1566255.9653669</v>
      </c>
    </row>
    <row r="20" spans="1:3">
      <c r="A20">
        <v>18</v>
      </c>
      <c r="B20">
        <v>2114637.296225905</v>
      </c>
      <c r="C20">
        <v>1566255.9653669</v>
      </c>
    </row>
    <row r="21" spans="1:3">
      <c r="A21">
        <v>19</v>
      </c>
      <c r="B21">
        <v>2092996.579972447</v>
      </c>
      <c r="C21">
        <v>1566255.9653669</v>
      </c>
    </row>
    <row r="22" spans="1:3">
      <c r="A22">
        <v>20</v>
      </c>
      <c r="B22">
        <v>2086765.797547309</v>
      </c>
      <c r="C22">
        <v>1566255.9653669</v>
      </c>
    </row>
    <row r="23" spans="1:3">
      <c r="A23">
        <v>21</v>
      </c>
      <c r="B23">
        <v>2065637.143614886</v>
      </c>
      <c r="C23">
        <v>1566255.9653669</v>
      </c>
    </row>
    <row r="24" spans="1:3">
      <c r="A24">
        <v>22</v>
      </c>
      <c r="B24">
        <v>2059644.209208465</v>
      </c>
      <c r="C24">
        <v>1566255.9653669</v>
      </c>
    </row>
    <row r="25" spans="1:3">
      <c r="A25">
        <v>23</v>
      </c>
      <c r="B25">
        <v>2039019.853862481</v>
      </c>
      <c r="C25">
        <v>1566255.9653669</v>
      </c>
    </row>
    <row r="26" spans="1:3">
      <c r="A26">
        <v>24</v>
      </c>
      <c r="B26">
        <v>2033361.436691801</v>
      </c>
      <c r="C26">
        <v>1566255.9653669</v>
      </c>
    </row>
    <row r="27" spans="1:3">
      <c r="A27">
        <v>25</v>
      </c>
      <c r="B27">
        <v>2013537.854080155</v>
      </c>
      <c r="C27">
        <v>1566255.9653669</v>
      </c>
    </row>
    <row r="28" spans="1:3">
      <c r="A28">
        <v>26</v>
      </c>
      <c r="B28">
        <v>2008159.376489405</v>
      </c>
      <c r="C28">
        <v>1566255.9653669</v>
      </c>
    </row>
    <row r="29" spans="1:3">
      <c r="A29">
        <v>27</v>
      </c>
      <c r="B29">
        <v>1989212.13305247</v>
      </c>
      <c r="C29">
        <v>1566255.9653669</v>
      </c>
    </row>
    <row r="30" spans="1:3">
      <c r="A30">
        <v>28</v>
      </c>
      <c r="B30">
        <v>1915173.403426524</v>
      </c>
      <c r="C30">
        <v>1566255.9653669</v>
      </c>
    </row>
    <row r="31" spans="1:3">
      <c r="A31">
        <v>29</v>
      </c>
      <c r="B31">
        <v>1891661.174748483</v>
      </c>
      <c r="C31">
        <v>1566255.9653669</v>
      </c>
    </row>
    <row r="32" spans="1:3">
      <c r="A32">
        <v>30</v>
      </c>
      <c r="B32">
        <v>1876705.33245918</v>
      </c>
      <c r="C32">
        <v>1566255.9653669</v>
      </c>
    </row>
    <row r="33" spans="1:3">
      <c r="A33">
        <v>31</v>
      </c>
      <c r="B33">
        <v>1871892.450052688</v>
      </c>
      <c r="C33">
        <v>1566255.9653669</v>
      </c>
    </row>
    <row r="34" spans="1:3">
      <c r="A34">
        <v>32</v>
      </c>
      <c r="B34">
        <v>1872160.859557233</v>
      </c>
      <c r="C34">
        <v>1566255.9653669</v>
      </c>
    </row>
    <row r="35" spans="1:3">
      <c r="A35">
        <v>33</v>
      </c>
      <c r="B35">
        <v>1860150.867386474</v>
      </c>
      <c r="C35">
        <v>1566255.9653669</v>
      </c>
    </row>
    <row r="36" spans="1:3">
      <c r="A36">
        <v>34</v>
      </c>
      <c r="B36">
        <v>1860336.584806802</v>
      </c>
      <c r="C36">
        <v>1566255.9653669</v>
      </c>
    </row>
    <row r="37" spans="1:3">
      <c r="A37">
        <v>35</v>
      </c>
      <c r="B37">
        <v>1848316.509407753</v>
      </c>
      <c r="C37">
        <v>1566255.9653669</v>
      </c>
    </row>
    <row r="38" spans="1:3">
      <c r="A38">
        <v>36</v>
      </c>
      <c r="B38">
        <v>1848464.111370935</v>
      </c>
      <c r="C38">
        <v>1566255.9653669</v>
      </c>
    </row>
    <row r="39" spans="1:3">
      <c r="A39">
        <v>37</v>
      </c>
      <c r="B39">
        <v>1835275.735547909</v>
      </c>
      <c r="C39">
        <v>1566255.9653669</v>
      </c>
    </row>
    <row r="40" spans="1:3">
      <c r="A40">
        <v>38</v>
      </c>
      <c r="B40">
        <v>1835400.36446896</v>
      </c>
      <c r="C40">
        <v>1566255.9653669</v>
      </c>
    </row>
    <row r="41" spans="1:3">
      <c r="A41">
        <v>39</v>
      </c>
      <c r="B41">
        <v>1821422.874332064</v>
      </c>
      <c r="C41">
        <v>1566255.9653669</v>
      </c>
    </row>
    <row r="42" spans="1:3">
      <c r="A42">
        <v>40</v>
      </c>
      <c r="B42">
        <v>1821518.209429114</v>
      </c>
      <c r="C42">
        <v>1566255.9653669</v>
      </c>
    </row>
    <row r="43" spans="1:3">
      <c r="A43">
        <v>41</v>
      </c>
      <c r="B43">
        <v>1806977.597121727</v>
      </c>
      <c r="C43">
        <v>1566255.9653669</v>
      </c>
    </row>
    <row r="44" spans="1:3">
      <c r="A44">
        <v>42</v>
      </c>
      <c r="B44">
        <v>1807042.564277014</v>
      </c>
      <c r="C44">
        <v>1566255.9653669</v>
      </c>
    </row>
    <row r="45" spans="1:3">
      <c r="A45">
        <v>43</v>
      </c>
      <c r="B45">
        <v>1792122.425650226</v>
      </c>
      <c r="C45">
        <v>1566255.9653669</v>
      </c>
    </row>
    <row r="46" spans="1:3">
      <c r="A46">
        <v>44</v>
      </c>
      <c r="B46">
        <v>1792161.058272805</v>
      </c>
      <c r="C46">
        <v>1566255.9653669</v>
      </c>
    </row>
    <row r="47" spans="1:3">
      <c r="A47">
        <v>45</v>
      </c>
      <c r="B47">
        <v>1776999.732795987</v>
      </c>
      <c r="C47">
        <v>1566255.9653669</v>
      </c>
    </row>
    <row r="48" spans="1:3">
      <c r="A48">
        <v>46</v>
      </c>
      <c r="B48">
        <v>1777009.925258818</v>
      </c>
      <c r="C48">
        <v>1566255.9653669</v>
      </c>
    </row>
    <row r="49" spans="1:3">
      <c r="A49">
        <v>47</v>
      </c>
      <c r="B49">
        <v>1761707.792083035</v>
      </c>
      <c r="C49">
        <v>1566255.9653669</v>
      </c>
    </row>
    <row r="50" spans="1:3">
      <c r="A50">
        <v>48</v>
      </c>
      <c r="B50">
        <v>1761690.726606184</v>
      </c>
      <c r="C50">
        <v>1566255.9653669</v>
      </c>
    </row>
    <row r="51" spans="1:3">
      <c r="A51">
        <v>49</v>
      </c>
      <c r="B51">
        <v>1746347.872960764</v>
      </c>
      <c r="C51">
        <v>1566255.9653669</v>
      </c>
    </row>
    <row r="52" spans="1:3">
      <c r="A52">
        <v>50</v>
      </c>
      <c r="B52">
        <v>1746325.124518947</v>
      </c>
      <c r="C52">
        <v>1566255.9653669</v>
      </c>
    </row>
    <row r="53" spans="1:3">
      <c r="A53">
        <v>51</v>
      </c>
      <c r="B53">
        <v>1731026.503985312</v>
      </c>
      <c r="C53">
        <v>1566255.9653669</v>
      </c>
    </row>
    <row r="54" spans="1:3">
      <c r="A54">
        <v>52</v>
      </c>
      <c r="B54">
        <v>1730979.929258819</v>
      </c>
      <c r="C54">
        <v>1566255.9653669</v>
      </c>
    </row>
    <row r="55" spans="1:3">
      <c r="A55">
        <v>53</v>
      </c>
      <c r="B55">
        <v>1715807.487658805</v>
      </c>
      <c r="C55">
        <v>1566255.9653669</v>
      </c>
    </row>
    <row r="56" spans="1:3">
      <c r="A56">
        <v>54</v>
      </c>
      <c r="B56">
        <v>1711501.298864109</v>
      </c>
      <c r="C56">
        <v>1566255.9653669</v>
      </c>
    </row>
    <row r="57" spans="1:3">
      <c r="A57">
        <v>55</v>
      </c>
      <c r="B57">
        <v>1688865.367494471</v>
      </c>
      <c r="C57">
        <v>1566255.9653669</v>
      </c>
    </row>
    <row r="58" spans="1:3">
      <c r="A58">
        <v>56</v>
      </c>
      <c r="B58">
        <v>1672899.458489324</v>
      </c>
      <c r="C58">
        <v>1566255.9653669</v>
      </c>
    </row>
    <row r="59" spans="1:3">
      <c r="A59">
        <v>57</v>
      </c>
      <c r="B59">
        <v>1659139.836592539</v>
      </c>
      <c r="C59">
        <v>1566255.9653669</v>
      </c>
    </row>
    <row r="60" spans="1:3">
      <c r="A60">
        <v>58</v>
      </c>
      <c r="B60">
        <v>1650011.521517091</v>
      </c>
      <c r="C60">
        <v>1566255.9653669</v>
      </c>
    </row>
    <row r="61" spans="1:3">
      <c r="A61">
        <v>59</v>
      </c>
      <c r="B61">
        <v>1647019.81413541</v>
      </c>
      <c r="C61">
        <v>1566255.9653669</v>
      </c>
    </row>
    <row r="62" spans="1:3">
      <c r="A62">
        <v>60</v>
      </c>
      <c r="B62">
        <v>1647426.197845435</v>
      </c>
      <c r="C62">
        <v>1566255.9653669</v>
      </c>
    </row>
    <row r="63" spans="1:3">
      <c r="A63">
        <v>61</v>
      </c>
      <c r="B63">
        <v>1645098.26777072</v>
      </c>
      <c r="C63">
        <v>1566255.9653669</v>
      </c>
    </row>
    <row r="64" spans="1:3">
      <c r="A64">
        <v>62</v>
      </c>
      <c r="B64">
        <v>1645338.250108172</v>
      </c>
      <c r="C64">
        <v>1566255.9653669</v>
      </c>
    </row>
    <row r="65" spans="1:3">
      <c r="A65">
        <v>63</v>
      </c>
      <c r="B65">
        <v>1636225.150836468</v>
      </c>
      <c r="C65">
        <v>1566255.9653669</v>
      </c>
    </row>
    <row r="66" spans="1:3">
      <c r="A66">
        <v>64</v>
      </c>
      <c r="B66">
        <v>1633772.343039604</v>
      </c>
      <c r="C66">
        <v>1566255.9653669</v>
      </c>
    </row>
    <row r="67" spans="1:3">
      <c r="A67">
        <v>65</v>
      </c>
      <c r="B67">
        <v>1634144.639663514</v>
      </c>
      <c r="C67">
        <v>1566255.9653669</v>
      </c>
    </row>
    <row r="68" spans="1:3">
      <c r="A68">
        <v>66</v>
      </c>
      <c r="B68">
        <v>1628117.572422971</v>
      </c>
      <c r="C68">
        <v>1566255.9653669</v>
      </c>
    </row>
    <row r="69" spans="1:3">
      <c r="A69">
        <v>67</v>
      </c>
      <c r="B69">
        <v>1628515.929917449</v>
      </c>
      <c r="C69">
        <v>1566255.9653669</v>
      </c>
    </row>
    <row r="70" spans="1:3">
      <c r="A70">
        <v>68</v>
      </c>
      <c r="B70">
        <v>1621625.491100448</v>
      </c>
      <c r="C70">
        <v>1566255.9653669</v>
      </c>
    </row>
    <row r="71" spans="1:3">
      <c r="A71">
        <v>69</v>
      </c>
      <c r="B71">
        <v>1622028.954377731</v>
      </c>
      <c r="C71">
        <v>1566255.9653669</v>
      </c>
    </row>
    <row r="72" spans="1:3">
      <c r="A72">
        <v>70</v>
      </c>
      <c r="B72">
        <v>1614905.202933886</v>
      </c>
      <c r="C72">
        <v>1566255.9653669</v>
      </c>
    </row>
    <row r="73" spans="1:3">
      <c r="A73">
        <v>71</v>
      </c>
      <c r="B73">
        <v>1608090.032449886</v>
      </c>
      <c r="C73">
        <v>1566255.9653669</v>
      </c>
    </row>
    <row r="74" spans="1:3">
      <c r="A74">
        <v>72</v>
      </c>
      <c r="B74">
        <v>1605667.775682946</v>
      </c>
      <c r="C74">
        <v>1566255.9653669</v>
      </c>
    </row>
    <row r="75" spans="1:3">
      <c r="A75">
        <v>73</v>
      </c>
      <c r="B75">
        <v>1606043.323648199</v>
      </c>
      <c r="C75">
        <v>1566255.9653669</v>
      </c>
    </row>
    <row r="76" spans="1:3">
      <c r="A76">
        <v>74</v>
      </c>
      <c r="B76">
        <v>1599162.717773602</v>
      </c>
      <c r="C76">
        <v>1566255.9653669</v>
      </c>
    </row>
    <row r="77" spans="1:3">
      <c r="A77">
        <v>75</v>
      </c>
      <c r="B77">
        <v>1592453.804631086</v>
      </c>
      <c r="C77">
        <v>1566255.9653669</v>
      </c>
    </row>
    <row r="78" spans="1:3">
      <c r="A78">
        <v>76</v>
      </c>
      <c r="B78">
        <v>1590187.524544061</v>
      </c>
      <c r="C78">
        <v>1566255.9653669</v>
      </c>
    </row>
    <row r="79" spans="1:3">
      <c r="A79">
        <v>77</v>
      </c>
      <c r="B79">
        <v>1590515.893664178</v>
      </c>
      <c r="C79">
        <v>1566255.9653669</v>
      </c>
    </row>
    <row r="80" spans="1:3">
      <c r="A80">
        <v>78</v>
      </c>
      <c r="B80">
        <v>1584008.310809086</v>
      </c>
      <c r="C80">
        <v>1566255.9653669</v>
      </c>
    </row>
    <row r="81" spans="1:3">
      <c r="A81">
        <v>79</v>
      </c>
      <c r="B81">
        <v>1577987.368263853</v>
      </c>
      <c r="C81">
        <v>1566255.9653669</v>
      </c>
    </row>
    <row r="82" spans="1:3">
      <c r="A82">
        <v>80</v>
      </c>
      <c r="B82">
        <v>1576145.376884299</v>
      </c>
      <c r="C82">
        <v>1566255.9653669</v>
      </c>
    </row>
    <row r="83" spans="1:3">
      <c r="A83">
        <v>81</v>
      </c>
      <c r="B83">
        <v>1575833.290819537</v>
      </c>
      <c r="C83">
        <v>1566255.9653669</v>
      </c>
    </row>
    <row r="84" spans="1:3">
      <c r="A84">
        <v>82</v>
      </c>
      <c r="B84">
        <v>1564521.967252073</v>
      </c>
      <c r="C84">
        <v>1566255.9653669</v>
      </c>
    </row>
    <row r="85" spans="1:3">
      <c r="A85">
        <v>83</v>
      </c>
      <c r="B85">
        <v>1558148.551761833</v>
      </c>
      <c r="C85">
        <v>1566255.9653669</v>
      </c>
    </row>
    <row r="86" spans="1:3">
      <c r="A86">
        <v>84</v>
      </c>
      <c r="B86">
        <v>1554160.730841076</v>
      </c>
      <c r="C86">
        <v>1566255.9653669</v>
      </c>
    </row>
    <row r="87" spans="1:3">
      <c r="A87">
        <v>85</v>
      </c>
      <c r="B87">
        <v>1545361.199052613</v>
      </c>
      <c r="C87">
        <v>1566255.9653669</v>
      </c>
    </row>
    <row r="88" spans="1:3">
      <c r="A88">
        <v>86</v>
      </c>
      <c r="B88">
        <v>1542806.446864162</v>
      </c>
      <c r="C88">
        <v>1566255.9653669</v>
      </c>
    </row>
    <row r="89" spans="1:3">
      <c r="A89">
        <v>87</v>
      </c>
      <c r="B89">
        <v>1543445.72705428</v>
      </c>
      <c r="C89">
        <v>1566255.9653669</v>
      </c>
    </row>
    <row r="90" spans="1:3">
      <c r="A90">
        <v>88</v>
      </c>
      <c r="B90">
        <v>1540746.566259993</v>
      </c>
      <c r="C90">
        <v>1566255.9653669</v>
      </c>
    </row>
    <row r="91" spans="1:3">
      <c r="A91">
        <v>89</v>
      </c>
      <c r="B91">
        <v>1541328.004942709</v>
      </c>
      <c r="C91">
        <v>1566255.9653669</v>
      </c>
    </row>
    <row r="92" spans="1:3">
      <c r="A92">
        <v>90</v>
      </c>
      <c r="B92">
        <v>1539091.332562662</v>
      </c>
      <c r="C92">
        <v>1566255.9653669</v>
      </c>
    </row>
    <row r="93" spans="1:3">
      <c r="A93">
        <v>91</v>
      </c>
      <c r="B93">
        <v>1539434.20204087</v>
      </c>
      <c r="C93">
        <v>1566255.9653669</v>
      </c>
    </row>
    <row r="94" spans="1:3">
      <c r="A94">
        <v>92</v>
      </c>
      <c r="B94">
        <v>1535094.992477067</v>
      </c>
      <c r="C94">
        <v>1566255.9653669</v>
      </c>
    </row>
    <row r="95" spans="1:3">
      <c r="A95">
        <v>93</v>
      </c>
      <c r="B95">
        <v>1532019.964237343</v>
      </c>
      <c r="C95">
        <v>1566255.9653669</v>
      </c>
    </row>
    <row r="96" spans="1:3">
      <c r="A96">
        <v>94</v>
      </c>
      <c r="B96">
        <v>1532320.467561533</v>
      </c>
      <c r="C96">
        <v>1566255.9653669</v>
      </c>
    </row>
    <row r="97" spans="1:3">
      <c r="A97">
        <v>95</v>
      </c>
      <c r="B97">
        <v>1527810.981116085</v>
      </c>
      <c r="C97">
        <v>1566255.9653669</v>
      </c>
    </row>
    <row r="98" spans="1:3">
      <c r="A98">
        <v>96</v>
      </c>
      <c r="B98">
        <v>1526437.81166632</v>
      </c>
      <c r="C98">
        <v>1566255.9653669</v>
      </c>
    </row>
    <row r="99" spans="1:3">
      <c r="A99">
        <v>97</v>
      </c>
      <c r="B99">
        <v>1526356.097736232</v>
      </c>
      <c r="C99">
        <v>1566255.9653669</v>
      </c>
    </row>
    <row r="100" spans="1:3">
      <c r="A100">
        <v>98</v>
      </c>
      <c r="B100">
        <v>1520197.828344005</v>
      </c>
      <c r="C100">
        <v>1566255.9653669</v>
      </c>
    </row>
    <row r="101" spans="1:3">
      <c r="A101">
        <v>99</v>
      </c>
      <c r="B101">
        <v>1517619.000289482</v>
      </c>
      <c r="C101">
        <v>1566255.9653669</v>
      </c>
    </row>
    <row r="102" spans="1:3">
      <c r="A102">
        <v>100</v>
      </c>
      <c r="B102">
        <v>1517793.246878238</v>
      </c>
      <c r="C102">
        <v>1566255.9653669</v>
      </c>
    </row>
    <row r="103" spans="1:3">
      <c r="A103">
        <v>101</v>
      </c>
      <c r="B103">
        <v>1515624.598651361</v>
      </c>
      <c r="C103">
        <v>1566255.9653669</v>
      </c>
    </row>
    <row r="104" spans="1:3">
      <c r="A104">
        <v>102</v>
      </c>
      <c r="B104">
        <v>1515564.063768196</v>
      </c>
      <c r="C104">
        <v>1566255.9653669</v>
      </c>
    </row>
    <row r="105" spans="1:3">
      <c r="A105">
        <v>103</v>
      </c>
      <c r="B105">
        <v>1509424.903418023</v>
      </c>
      <c r="C105">
        <v>1566255.9653669</v>
      </c>
    </row>
    <row r="106" spans="1:3">
      <c r="A106">
        <v>104</v>
      </c>
      <c r="B106">
        <v>1507110.570677738</v>
      </c>
      <c r="C106">
        <v>1566255.9653669</v>
      </c>
    </row>
    <row r="107" spans="1:3">
      <c r="A107">
        <v>105</v>
      </c>
      <c r="B107">
        <v>1507182.30844253</v>
      </c>
      <c r="C107">
        <v>1566255.9653669</v>
      </c>
    </row>
    <row r="108" spans="1:3">
      <c r="A108">
        <v>106</v>
      </c>
      <c r="B108">
        <v>1502683.427438204</v>
      </c>
      <c r="C108">
        <v>1566255.9653669</v>
      </c>
    </row>
    <row r="109" spans="1:3">
      <c r="A109">
        <v>107</v>
      </c>
      <c r="B109">
        <v>1498366.994935862</v>
      </c>
      <c r="C109">
        <v>1566255.9653669</v>
      </c>
    </row>
    <row r="110" spans="1:3">
      <c r="A110">
        <v>108</v>
      </c>
      <c r="B110">
        <v>1496284.68982716</v>
      </c>
      <c r="C110">
        <v>1566255.9653669</v>
      </c>
    </row>
    <row r="111" spans="1:3">
      <c r="A111">
        <v>109</v>
      </c>
      <c r="B111">
        <v>1490513.525936702</v>
      </c>
      <c r="C111">
        <v>1566255.9653669</v>
      </c>
    </row>
    <row r="112" spans="1:3">
      <c r="A112">
        <v>110</v>
      </c>
      <c r="B112">
        <v>1486122.509725445</v>
      </c>
      <c r="C112">
        <v>1566255.9653669</v>
      </c>
    </row>
    <row r="113" spans="1:3">
      <c r="A113">
        <v>111</v>
      </c>
      <c r="B113">
        <v>1481876.991949832</v>
      </c>
      <c r="C113">
        <v>1566255.9653669</v>
      </c>
    </row>
    <row r="114" spans="1:3">
      <c r="A114">
        <v>112</v>
      </c>
      <c r="B114">
        <v>1478483.512484437</v>
      </c>
      <c r="C114">
        <v>1566255.9653669</v>
      </c>
    </row>
    <row r="115" spans="1:3">
      <c r="A115">
        <v>113</v>
      </c>
      <c r="B115">
        <v>1476225.031911997</v>
      </c>
      <c r="C115">
        <v>1566255.9653669</v>
      </c>
    </row>
    <row r="116" spans="1:3">
      <c r="A116">
        <v>114</v>
      </c>
      <c r="B116">
        <v>1476249.060429705</v>
      </c>
      <c r="C116">
        <v>1566255.9653669</v>
      </c>
    </row>
    <row r="117" spans="1:3">
      <c r="A117">
        <v>115</v>
      </c>
      <c r="B117">
        <v>1474755.406804639</v>
      </c>
      <c r="C117">
        <v>1566255.9653669</v>
      </c>
    </row>
    <row r="118" spans="1:3">
      <c r="A118">
        <v>116</v>
      </c>
      <c r="B118">
        <v>1474815.596867873</v>
      </c>
      <c r="C118">
        <v>1566255.9653669</v>
      </c>
    </row>
    <row r="119" spans="1:3">
      <c r="A119">
        <v>117</v>
      </c>
      <c r="B119">
        <v>1473080.928603171</v>
      </c>
      <c r="C119">
        <v>1566255.9653669</v>
      </c>
    </row>
    <row r="120" spans="1:3">
      <c r="A120">
        <v>118</v>
      </c>
      <c r="B120">
        <v>1472906.135986989</v>
      </c>
      <c r="C120">
        <v>1566255.9653669</v>
      </c>
    </row>
    <row r="121" spans="1:3">
      <c r="A121">
        <v>119</v>
      </c>
      <c r="B121">
        <v>1469176.268553345</v>
      </c>
      <c r="C121">
        <v>1566255.9653669</v>
      </c>
    </row>
    <row r="122" spans="1:3">
      <c r="A122">
        <v>120</v>
      </c>
      <c r="B122">
        <v>1466543.82379414</v>
      </c>
      <c r="C122">
        <v>1566255.9653669</v>
      </c>
    </row>
    <row r="123" spans="1:3">
      <c r="A123">
        <v>121</v>
      </c>
      <c r="B123">
        <v>1466316.883183975</v>
      </c>
      <c r="C123">
        <v>1566255.9653669</v>
      </c>
    </row>
    <row r="124" spans="1:3">
      <c r="A124">
        <v>122</v>
      </c>
      <c r="B124">
        <v>1462976.408709217</v>
      </c>
      <c r="C124">
        <v>1566255.9653669</v>
      </c>
    </row>
    <row r="125" spans="1:3">
      <c r="A125">
        <v>123</v>
      </c>
      <c r="B125">
        <v>1461162.669456386</v>
      </c>
      <c r="C125">
        <v>1566255.9653669</v>
      </c>
    </row>
    <row r="126" spans="1:3">
      <c r="A126">
        <v>124</v>
      </c>
      <c r="B126">
        <v>1460966.58836017</v>
      </c>
      <c r="C126">
        <v>1566255.9653669</v>
      </c>
    </row>
    <row r="127" spans="1:3">
      <c r="A127">
        <v>125</v>
      </c>
      <c r="B127">
        <v>1457044.082674379</v>
      </c>
      <c r="C127">
        <v>1566255.9653669</v>
      </c>
    </row>
    <row r="128" spans="1:3">
      <c r="A128">
        <v>126</v>
      </c>
      <c r="B128">
        <v>1455540.935116648</v>
      </c>
      <c r="C128">
        <v>1566255.9653669</v>
      </c>
    </row>
    <row r="129" spans="1:3">
      <c r="A129">
        <v>127</v>
      </c>
      <c r="B129">
        <v>1455271.915297204</v>
      </c>
      <c r="C129">
        <v>1566255.9653669</v>
      </c>
    </row>
    <row r="130" spans="1:3">
      <c r="A130">
        <v>128</v>
      </c>
      <c r="B130">
        <v>1453933.01272763</v>
      </c>
      <c r="C130">
        <v>1566255.9653669</v>
      </c>
    </row>
    <row r="131" spans="1:3">
      <c r="A131">
        <v>129</v>
      </c>
      <c r="B131">
        <v>1454120.430031825</v>
      </c>
      <c r="C131">
        <v>1566255.9653669</v>
      </c>
    </row>
    <row r="132" spans="1:3">
      <c r="A132">
        <v>130</v>
      </c>
      <c r="B132">
        <v>1450141.506107816</v>
      </c>
      <c r="C132">
        <v>1566255.9653669</v>
      </c>
    </row>
    <row r="133" spans="1:3">
      <c r="A133">
        <v>131</v>
      </c>
      <c r="B133">
        <v>1448966.63578819</v>
      </c>
      <c r="C133">
        <v>1566255.9653669</v>
      </c>
    </row>
    <row r="134" spans="1:3">
      <c r="A134">
        <v>132</v>
      </c>
      <c r="B134">
        <v>1448675.914606688</v>
      </c>
      <c r="C134">
        <v>1566255.9653669</v>
      </c>
    </row>
    <row r="135" spans="1:3">
      <c r="A135">
        <v>133</v>
      </c>
      <c r="B135">
        <v>1445884.771132903</v>
      </c>
      <c r="C135">
        <v>1566255.9653669</v>
      </c>
    </row>
    <row r="136" spans="1:3">
      <c r="A136">
        <v>134</v>
      </c>
      <c r="B136">
        <v>1444430.009647303</v>
      </c>
      <c r="C136">
        <v>1566255.9653669</v>
      </c>
    </row>
    <row r="137" spans="1:3">
      <c r="A137">
        <v>135</v>
      </c>
      <c r="B137">
        <v>1442635.916548796</v>
      </c>
      <c r="C137">
        <v>1566255.9653669</v>
      </c>
    </row>
    <row r="138" spans="1:3">
      <c r="A138">
        <v>136</v>
      </c>
      <c r="B138">
        <v>1442475.279693011</v>
      </c>
      <c r="C138">
        <v>1566255.9653669</v>
      </c>
    </row>
    <row r="139" spans="1:3">
      <c r="A139">
        <v>137</v>
      </c>
      <c r="B139">
        <v>1438466.156701898</v>
      </c>
      <c r="C139">
        <v>1566255.9653669</v>
      </c>
    </row>
    <row r="140" spans="1:3">
      <c r="A140">
        <v>138</v>
      </c>
      <c r="B140">
        <v>1437143.561011414</v>
      </c>
      <c r="C140">
        <v>1566255.9653669</v>
      </c>
    </row>
    <row r="141" spans="1:3">
      <c r="A141">
        <v>139</v>
      </c>
      <c r="B141">
        <v>1432588.977830458</v>
      </c>
      <c r="C141">
        <v>1566255.9653669</v>
      </c>
    </row>
    <row r="142" spans="1:3">
      <c r="A142">
        <v>140</v>
      </c>
      <c r="B142">
        <v>1431304.15459809</v>
      </c>
      <c r="C142">
        <v>1566255.9653669</v>
      </c>
    </row>
    <row r="143" spans="1:3">
      <c r="A143">
        <v>141</v>
      </c>
      <c r="B143">
        <v>1431294.631440633</v>
      </c>
      <c r="C143">
        <v>1566255.9653669</v>
      </c>
    </row>
    <row r="144" spans="1:3">
      <c r="A144">
        <v>142</v>
      </c>
      <c r="B144">
        <v>1429993.698416622</v>
      </c>
      <c r="C144">
        <v>1566255.9653669</v>
      </c>
    </row>
    <row r="145" spans="1:3">
      <c r="A145">
        <v>143</v>
      </c>
      <c r="B145">
        <v>1430096.548968477</v>
      </c>
      <c r="C145">
        <v>1566255.9653669</v>
      </c>
    </row>
    <row r="146" spans="1:3">
      <c r="A146">
        <v>144</v>
      </c>
      <c r="B146">
        <v>1428666.102155598</v>
      </c>
      <c r="C146">
        <v>1566255.9653669</v>
      </c>
    </row>
    <row r="147" spans="1:3">
      <c r="A147">
        <v>145</v>
      </c>
      <c r="B147">
        <v>1428699.68104209</v>
      </c>
      <c r="C147">
        <v>1566255.9653669</v>
      </c>
    </row>
    <row r="148" spans="1:3">
      <c r="A148">
        <v>146</v>
      </c>
      <c r="B148">
        <v>1426824.248883157</v>
      </c>
      <c r="C148">
        <v>1566255.9653669</v>
      </c>
    </row>
    <row r="149" spans="1:3">
      <c r="A149">
        <v>147</v>
      </c>
      <c r="B149">
        <v>1425529.216057479</v>
      </c>
      <c r="C149">
        <v>1566255.9653669</v>
      </c>
    </row>
    <row r="150" spans="1:3">
      <c r="A150">
        <v>148</v>
      </c>
      <c r="B150">
        <v>1425468.684409471</v>
      </c>
      <c r="C150">
        <v>1566255.9653669</v>
      </c>
    </row>
    <row r="151" spans="1:3">
      <c r="A151">
        <v>149</v>
      </c>
      <c r="B151">
        <v>1423654.954517619</v>
      </c>
      <c r="C151">
        <v>1566255.9653669</v>
      </c>
    </row>
    <row r="152" spans="1:3">
      <c r="A152">
        <v>150</v>
      </c>
      <c r="B152">
        <v>1423014.137976489</v>
      </c>
      <c r="C152">
        <v>1566255.9653669</v>
      </c>
    </row>
    <row r="153" spans="1:3">
      <c r="A153">
        <v>151</v>
      </c>
      <c r="B153">
        <v>1423304.137548537</v>
      </c>
      <c r="C153">
        <v>1566255.9653669</v>
      </c>
    </row>
    <row r="154" spans="1:3">
      <c r="A154">
        <v>152</v>
      </c>
      <c r="B154">
        <v>1420306.448165142</v>
      </c>
      <c r="C154">
        <v>1566255.9653669</v>
      </c>
    </row>
    <row r="155" spans="1:3">
      <c r="A155">
        <v>153</v>
      </c>
      <c r="B155">
        <v>1419344.642021533</v>
      </c>
      <c r="C155">
        <v>1566255.9653669</v>
      </c>
    </row>
    <row r="156" spans="1:3">
      <c r="A156">
        <v>154</v>
      </c>
      <c r="B156">
        <v>1419621.65003264</v>
      </c>
      <c r="C156">
        <v>1566255.9653669</v>
      </c>
    </row>
    <row r="157" spans="1:3">
      <c r="A157">
        <v>155</v>
      </c>
      <c r="B157">
        <v>1418237.589081017</v>
      </c>
      <c r="C157">
        <v>1566255.9653669</v>
      </c>
    </row>
    <row r="158" spans="1:3">
      <c r="A158">
        <v>156</v>
      </c>
      <c r="B158">
        <v>1418270.557985011</v>
      </c>
      <c r="C158">
        <v>1566255.9653669</v>
      </c>
    </row>
    <row r="159" spans="1:3">
      <c r="A159">
        <v>157</v>
      </c>
      <c r="B159">
        <v>1415389.121501455</v>
      </c>
      <c r="C159">
        <v>1566255.9653669</v>
      </c>
    </row>
    <row r="160" spans="1:3">
      <c r="A160">
        <v>158</v>
      </c>
      <c r="B160">
        <v>1414098.687477693</v>
      </c>
      <c r="C160">
        <v>1566255.9653669</v>
      </c>
    </row>
    <row r="161" spans="1:3">
      <c r="A161">
        <v>159</v>
      </c>
      <c r="B161">
        <v>1414004.557259636</v>
      </c>
      <c r="C161">
        <v>1566255.9653669</v>
      </c>
    </row>
    <row r="162" spans="1:3">
      <c r="A162">
        <v>160</v>
      </c>
      <c r="B162">
        <v>1412330.57040108</v>
      </c>
      <c r="C162">
        <v>1566255.9653669</v>
      </c>
    </row>
    <row r="163" spans="1:3">
      <c r="A163">
        <v>161</v>
      </c>
      <c r="B163">
        <v>1410132.107737405</v>
      </c>
      <c r="C163">
        <v>1566255.9653669</v>
      </c>
    </row>
    <row r="164" spans="1:3">
      <c r="A164">
        <v>162</v>
      </c>
      <c r="B164">
        <v>1410077.445057261</v>
      </c>
      <c r="C164">
        <v>1566255.9653669</v>
      </c>
    </row>
    <row r="165" spans="1:3">
      <c r="A165">
        <v>163</v>
      </c>
      <c r="B165">
        <v>1409948.762770028</v>
      </c>
      <c r="C165">
        <v>1566255.9653669</v>
      </c>
    </row>
    <row r="166" spans="1:3">
      <c r="A166">
        <v>164</v>
      </c>
      <c r="B166">
        <v>1410268.067035723</v>
      </c>
      <c r="C166">
        <v>1566255.9653669</v>
      </c>
    </row>
    <row r="167" spans="1:3">
      <c r="A167">
        <v>165</v>
      </c>
      <c r="B167">
        <v>1406634.891534609</v>
      </c>
      <c r="C167">
        <v>1566255.9653669</v>
      </c>
    </row>
    <row r="168" spans="1:3">
      <c r="A168">
        <v>166</v>
      </c>
      <c r="B168">
        <v>1406507.457533034</v>
      </c>
      <c r="C168">
        <v>1566255.9653669</v>
      </c>
    </row>
    <row r="169" spans="1:3">
      <c r="A169">
        <v>167</v>
      </c>
      <c r="B169">
        <v>1405471.728575576</v>
      </c>
      <c r="C169">
        <v>1566255.9653669</v>
      </c>
    </row>
    <row r="170" spans="1:3">
      <c r="A170">
        <v>168</v>
      </c>
      <c r="B170">
        <v>1405232.507497713</v>
      </c>
      <c r="C170">
        <v>1566255.9653669</v>
      </c>
    </row>
    <row r="171" spans="1:3">
      <c r="A171">
        <v>169</v>
      </c>
      <c r="B171">
        <v>1404795.518536013</v>
      </c>
      <c r="C171">
        <v>1566255.9653669</v>
      </c>
    </row>
    <row r="172" spans="1:3">
      <c r="A172">
        <v>170</v>
      </c>
      <c r="B172">
        <v>1404759.656333316</v>
      </c>
      <c r="C172">
        <v>1566255.9653669</v>
      </c>
    </row>
    <row r="173" spans="1:3">
      <c r="A173">
        <v>171</v>
      </c>
      <c r="B173">
        <v>1404285.336468768</v>
      </c>
      <c r="C173">
        <v>1566255.9653669</v>
      </c>
    </row>
    <row r="174" spans="1:3">
      <c r="A174">
        <v>172</v>
      </c>
      <c r="B174">
        <v>1404375.466324301</v>
      </c>
      <c r="C174">
        <v>1566255.9653669</v>
      </c>
    </row>
    <row r="175" spans="1:3">
      <c r="A175">
        <v>173</v>
      </c>
      <c r="B175">
        <v>1402904.426014871</v>
      </c>
      <c r="C175">
        <v>1566255.9653669</v>
      </c>
    </row>
    <row r="176" spans="1:3">
      <c r="A176">
        <v>174</v>
      </c>
      <c r="B176">
        <v>1403050.813608468</v>
      </c>
      <c r="C176">
        <v>1566255.9653669</v>
      </c>
    </row>
    <row r="177" spans="1:3">
      <c r="A177">
        <v>175</v>
      </c>
      <c r="B177">
        <v>1401772.05632967</v>
      </c>
      <c r="C177">
        <v>1566255.9653669</v>
      </c>
    </row>
    <row r="178" spans="1:3">
      <c r="A178">
        <v>176</v>
      </c>
      <c r="B178">
        <v>1401759.245127849</v>
      </c>
      <c r="C178">
        <v>1566255.9653669</v>
      </c>
    </row>
    <row r="179" spans="1:3">
      <c r="A179">
        <v>177</v>
      </c>
      <c r="B179">
        <v>1400434.946172335</v>
      </c>
      <c r="C179">
        <v>1566255.9653669</v>
      </c>
    </row>
    <row r="180" spans="1:3">
      <c r="A180">
        <v>178</v>
      </c>
      <c r="B180">
        <v>1399865.696425981</v>
      </c>
      <c r="C180">
        <v>1566255.9653669</v>
      </c>
    </row>
    <row r="181" spans="1:3">
      <c r="A181">
        <v>179</v>
      </c>
      <c r="B181">
        <v>1400450.106208033</v>
      </c>
      <c r="C181">
        <v>1566255.9653669</v>
      </c>
    </row>
    <row r="182" spans="1:3">
      <c r="A182">
        <v>180</v>
      </c>
      <c r="B182">
        <v>1398696.637869904</v>
      </c>
      <c r="C182">
        <v>1566255.9653669</v>
      </c>
    </row>
    <row r="183" spans="1:3">
      <c r="A183">
        <v>181</v>
      </c>
      <c r="B183">
        <v>1397529.438851092</v>
      </c>
      <c r="C183">
        <v>1566255.9653669</v>
      </c>
    </row>
    <row r="184" spans="1:3">
      <c r="A184">
        <v>182</v>
      </c>
      <c r="B184">
        <v>1398565.409241927</v>
      </c>
      <c r="C184">
        <v>1566255.9653669</v>
      </c>
    </row>
    <row r="185" spans="1:3">
      <c r="A185">
        <v>183</v>
      </c>
      <c r="B185">
        <v>1398273.278467791</v>
      </c>
      <c r="C185">
        <v>1566255.9653669</v>
      </c>
    </row>
    <row r="186" spans="1:3">
      <c r="A186">
        <v>184</v>
      </c>
      <c r="B186">
        <v>1397857.882222005</v>
      </c>
      <c r="C186">
        <v>1566255.9653669</v>
      </c>
    </row>
    <row r="187" spans="1:3">
      <c r="A187">
        <v>185</v>
      </c>
      <c r="B187">
        <v>1397628.82465232</v>
      </c>
      <c r="C187">
        <v>1566255.9653669</v>
      </c>
    </row>
    <row r="188" spans="1:3">
      <c r="A188">
        <v>186</v>
      </c>
      <c r="B188">
        <v>1397201.970613708</v>
      </c>
      <c r="C188">
        <v>1566255.9653669</v>
      </c>
    </row>
    <row r="189" spans="1:3">
      <c r="A189">
        <v>187</v>
      </c>
      <c r="B189">
        <v>1396810.412709936</v>
      </c>
      <c r="C189">
        <v>1566255.9653669</v>
      </c>
    </row>
    <row r="190" spans="1:3">
      <c r="A190">
        <v>188</v>
      </c>
      <c r="B190">
        <v>1397411.672841075</v>
      </c>
      <c r="C190">
        <v>1566255.9653669</v>
      </c>
    </row>
    <row r="191" spans="1:3">
      <c r="A191">
        <v>189</v>
      </c>
      <c r="B191">
        <v>1397484.421548476</v>
      </c>
      <c r="C191">
        <v>1566255.9653669</v>
      </c>
    </row>
    <row r="192" spans="1:3">
      <c r="A192">
        <v>190</v>
      </c>
      <c r="B192">
        <v>1395790.39175146</v>
      </c>
      <c r="C192">
        <v>1566255.9653669</v>
      </c>
    </row>
    <row r="193" spans="1:3">
      <c r="A193">
        <v>191</v>
      </c>
      <c r="B193">
        <v>1397198.756291646</v>
      </c>
      <c r="C193">
        <v>1566255.9653669</v>
      </c>
    </row>
    <row r="194" spans="1:3">
      <c r="A194">
        <v>192</v>
      </c>
      <c r="B194">
        <v>1396954.61504736</v>
      </c>
      <c r="C194">
        <v>1566255.9653669</v>
      </c>
    </row>
    <row r="195" spans="1:3">
      <c r="A195">
        <v>193</v>
      </c>
      <c r="B195">
        <v>1397872.953578019</v>
      </c>
      <c r="C195">
        <v>1566255.9653669</v>
      </c>
    </row>
    <row r="196" spans="1:3">
      <c r="A196">
        <v>194</v>
      </c>
      <c r="B196">
        <v>1398745.780855164</v>
      </c>
      <c r="C196">
        <v>1566255.9653669</v>
      </c>
    </row>
    <row r="197" spans="1:3">
      <c r="A197">
        <v>195</v>
      </c>
      <c r="B197">
        <v>1399003.337453129</v>
      </c>
      <c r="C197">
        <v>1566255.9653669</v>
      </c>
    </row>
    <row r="198" spans="1:3">
      <c r="A198">
        <v>196</v>
      </c>
      <c r="B198">
        <v>1397896.965643703</v>
      </c>
      <c r="C198">
        <v>1566255.9653669</v>
      </c>
    </row>
    <row r="199" spans="1:3">
      <c r="A199">
        <v>197</v>
      </c>
      <c r="B199">
        <v>1397982.429540238</v>
      </c>
      <c r="C199">
        <v>1566255.9653669</v>
      </c>
    </row>
    <row r="200" spans="1:3">
      <c r="A200">
        <v>198</v>
      </c>
      <c r="B200">
        <v>1398009.942882558</v>
      </c>
      <c r="C200">
        <v>1566255.9653669</v>
      </c>
    </row>
    <row r="201" spans="1:3">
      <c r="A201">
        <v>199</v>
      </c>
      <c r="B201">
        <v>1397634.649285693</v>
      </c>
      <c r="C201">
        <v>1566255.9653669</v>
      </c>
    </row>
    <row r="202" spans="1:3">
      <c r="A202">
        <v>200</v>
      </c>
      <c r="B202">
        <v>1398030.0974259</v>
      </c>
      <c r="C202">
        <v>1566255.9653669</v>
      </c>
    </row>
    <row r="203" spans="1:3">
      <c r="A203">
        <v>201</v>
      </c>
      <c r="B203">
        <v>1397449.277048036</v>
      </c>
      <c r="C203">
        <v>1566255.9653669</v>
      </c>
    </row>
    <row r="204" spans="1:3">
      <c r="A204">
        <v>202</v>
      </c>
      <c r="B204">
        <v>1398216.405119665</v>
      </c>
      <c r="C204">
        <v>1566255.9653669</v>
      </c>
    </row>
    <row r="205" spans="1:3">
      <c r="A205">
        <v>203</v>
      </c>
      <c r="B205">
        <v>1397362.979079909</v>
      </c>
      <c r="C205">
        <v>1566255.9653669</v>
      </c>
    </row>
    <row r="206" spans="1:3">
      <c r="A206">
        <v>204</v>
      </c>
      <c r="B206">
        <v>1398057.755001336</v>
      </c>
      <c r="C206">
        <v>1566255.9653669</v>
      </c>
    </row>
    <row r="207" spans="1:3">
      <c r="A207">
        <v>205</v>
      </c>
      <c r="B207">
        <v>1397804.852238161</v>
      </c>
      <c r="C207">
        <v>1566255.9653669</v>
      </c>
    </row>
    <row r="208" spans="1:3">
      <c r="A208">
        <v>206</v>
      </c>
      <c r="B208">
        <v>1397758.56515935</v>
      </c>
      <c r="C208">
        <v>1566255.9653669</v>
      </c>
    </row>
    <row r="209" spans="1:3">
      <c r="A209">
        <v>207</v>
      </c>
      <c r="B209">
        <v>1398042.526599695</v>
      </c>
      <c r="C209">
        <v>1566255.9653669</v>
      </c>
    </row>
    <row r="210" spans="1:3">
      <c r="A210">
        <v>208</v>
      </c>
      <c r="B210">
        <v>1398292.404689085</v>
      </c>
      <c r="C210">
        <v>1566255.9653669</v>
      </c>
    </row>
    <row r="211" spans="1:3">
      <c r="A211">
        <v>209</v>
      </c>
      <c r="B211">
        <v>1397118.421934049</v>
      </c>
      <c r="C211">
        <v>1566255.9653669</v>
      </c>
    </row>
    <row r="212" spans="1:3">
      <c r="A212">
        <v>210</v>
      </c>
      <c r="B212">
        <v>1397114.948661992</v>
      </c>
      <c r="C212">
        <v>1566255.9653669</v>
      </c>
    </row>
    <row r="213" spans="1:3">
      <c r="A213">
        <v>211</v>
      </c>
      <c r="B213">
        <v>1396814.60687991</v>
      </c>
      <c r="C213">
        <v>1566255.9653669</v>
      </c>
    </row>
    <row r="214" spans="1:3">
      <c r="A214">
        <v>212</v>
      </c>
      <c r="B214">
        <v>1396620.6921392</v>
      </c>
      <c r="C214">
        <v>1566255.9653669</v>
      </c>
    </row>
    <row r="215" spans="1:3">
      <c r="A215">
        <v>213</v>
      </c>
      <c r="B215">
        <v>1396958.854331121</v>
      </c>
      <c r="C215">
        <v>1566255.9653669</v>
      </c>
    </row>
    <row r="216" spans="1:3">
      <c r="A216">
        <v>214</v>
      </c>
      <c r="B216">
        <v>1394757.772145698</v>
      </c>
      <c r="C216">
        <v>1566255.9653669</v>
      </c>
    </row>
    <row r="217" spans="1:3">
      <c r="A217">
        <v>215</v>
      </c>
      <c r="B217">
        <v>1396290.871608171</v>
      </c>
      <c r="C217">
        <v>1566255.9653669</v>
      </c>
    </row>
    <row r="218" spans="1:3">
      <c r="A218">
        <v>216</v>
      </c>
      <c r="B218">
        <v>1394753.550429342</v>
      </c>
      <c r="C218">
        <v>1566255.9653669</v>
      </c>
    </row>
    <row r="219" spans="1:3">
      <c r="A219">
        <v>217</v>
      </c>
      <c r="B219">
        <v>1394997.604780023</v>
      </c>
      <c r="C219">
        <v>1566255.9653669</v>
      </c>
    </row>
    <row r="220" spans="1:3">
      <c r="A220">
        <v>218</v>
      </c>
      <c r="B220">
        <v>1394060.845166581</v>
      </c>
      <c r="C220">
        <v>1566255.9653669</v>
      </c>
    </row>
    <row r="221" spans="1:3">
      <c r="A221">
        <v>219</v>
      </c>
      <c r="B221">
        <v>1395636.819166274</v>
      </c>
      <c r="C221">
        <v>1566255.9653669</v>
      </c>
    </row>
    <row r="222" spans="1:3">
      <c r="A222">
        <v>220</v>
      </c>
      <c r="B222">
        <v>1393761.77474122</v>
      </c>
      <c r="C222">
        <v>1566255.9653669</v>
      </c>
    </row>
    <row r="223" spans="1:3">
      <c r="A223">
        <v>221</v>
      </c>
      <c r="B223">
        <v>1394305.077380715</v>
      </c>
      <c r="C223">
        <v>1566255.9653669</v>
      </c>
    </row>
    <row r="224" spans="1:3">
      <c r="A224">
        <v>222</v>
      </c>
      <c r="B224">
        <v>1394407.432216373</v>
      </c>
      <c r="C224">
        <v>1566255.9653669</v>
      </c>
    </row>
    <row r="225" spans="1:3">
      <c r="A225">
        <v>223</v>
      </c>
      <c r="B225">
        <v>1394965.415060217</v>
      </c>
      <c r="C225">
        <v>1566255.9653669</v>
      </c>
    </row>
    <row r="226" spans="1:3">
      <c r="A226">
        <v>224</v>
      </c>
      <c r="B226">
        <v>1394914.29271453</v>
      </c>
      <c r="C226">
        <v>1566255.9653669</v>
      </c>
    </row>
    <row r="227" spans="1:3">
      <c r="A227">
        <v>225</v>
      </c>
      <c r="B227">
        <v>1394876.038611207</v>
      </c>
      <c r="C227">
        <v>1566255.9653669</v>
      </c>
    </row>
    <row r="228" spans="1:3">
      <c r="A228">
        <v>226</v>
      </c>
      <c r="B228">
        <v>1394210.236324501</v>
      </c>
      <c r="C228">
        <v>1566255.9653669</v>
      </c>
    </row>
    <row r="229" spans="1:3">
      <c r="A229">
        <v>227</v>
      </c>
      <c r="B229">
        <v>1394912.45734172</v>
      </c>
      <c r="C229">
        <v>1566255.9653669</v>
      </c>
    </row>
    <row r="230" spans="1:3">
      <c r="A230">
        <v>228</v>
      </c>
      <c r="B230">
        <v>1395701.530307369</v>
      </c>
      <c r="C230">
        <v>1566255.9653669</v>
      </c>
    </row>
    <row r="231" spans="1:3">
      <c r="A231">
        <v>229</v>
      </c>
      <c r="B231">
        <v>1395068.397329093</v>
      </c>
      <c r="C231">
        <v>1566255.9653669</v>
      </c>
    </row>
    <row r="232" spans="1:3">
      <c r="A232">
        <v>230</v>
      </c>
      <c r="B232">
        <v>1394993.094247864</v>
      </c>
      <c r="C232">
        <v>1566255.9653669</v>
      </c>
    </row>
    <row r="233" spans="1:3">
      <c r="A233">
        <v>231</v>
      </c>
      <c r="B233">
        <v>1394958.75132067</v>
      </c>
      <c r="C233">
        <v>1566255.9653669</v>
      </c>
    </row>
    <row r="234" spans="1:3">
      <c r="A234">
        <v>232</v>
      </c>
      <c r="B234">
        <v>1394893.044545335</v>
      </c>
      <c r="C234">
        <v>1566255.9653669</v>
      </c>
    </row>
    <row r="235" spans="1:3">
      <c r="A235">
        <v>233</v>
      </c>
      <c r="B235">
        <v>1395390.910087824</v>
      </c>
      <c r="C235">
        <v>1566255.9653669</v>
      </c>
    </row>
    <row r="236" spans="1:3">
      <c r="A236">
        <v>234</v>
      </c>
      <c r="B236">
        <v>1395290.7976848</v>
      </c>
      <c r="C236">
        <v>1566255.9653669</v>
      </c>
    </row>
    <row r="237" spans="1:3">
      <c r="A237">
        <v>235</v>
      </c>
      <c r="B237">
        <v>1395325.538339214</v>
      </c>
      <c r="C237">
        <v>1566255.9653669</v>
      </c>
    </row>
    <row r="238" spans="1:3">
      <c r="A238">
        <v>236</v>
      </c>
      <c r="B238">
        <v>1395735.018538548</v>
      </c>
      <c r="C238">
        <v>1566255.9653669</v>
      </c>
    </row>
    <row r="239" spans="1:3">
      <c r="A239">
        <v>237</v>
      </c>
      <c r="B239">
        <v>1395082.255345078</v>
      </c>
      <c r="C239">
        <v>1566255.9653669</v>
      </c>
    </row>
    <row r="240" spans="1:3">
      <c r="A240">
        <v>238</v>
      </c>
      <c r="B240">
        <v>1394926.430589655</v>
      </c>
      <c r="C240">
        <v>1566255.9653669</v>
      </c>
    </row>
    <row r="241" spans="1:3">
      <c r="A241">
        <v>239</v>
      </c>
      <c r="B241">
        <v>1394592.796846099</v>
      </c>
      <c r="C241">
        <v>1566255.9653669</v>
      </c>
    </row>
    <row r="242" spans="1:3">
      <c r="A242">
        <v>240</v>
      </c>
      <c r="B242">
        <v>1394733.009577945</v>
      </c>
      <c r="C242">
        <v>1566255.9653669</v>
      </c>
    </row>
    <row r="243" spans="1:3">
      <c r="A243">
        <v>241</v>
      </c>
      <c r="B243">
        <v>1395790.535899648</v>
      </c>
      <c r="C243">
        <v>1566255.9653669</v>
      </c>
    </row>
    <row r="244" spans="1:3">
      <c r="A244">
        <v>242</v>
      </c>
      <c r="B244">
        <v>1394845.181355058</v>
      </c>
      <c r="C244">
        <v>1566255.9653669</v>
      </c>
    </row>
    <row r="245" spans="1:3">
      <c r="A245">
        <v>243</v>
      </c>
      <c r="B245">
        <v>1395502.589790991</v>
      </c>
      <c r="C245">
        <v>1566255.9653669</v>
      </c>
    </row>
    <row r="246" spans="1:3">
      <c r="A246">
        <v>244</v>
      </c>
      <c r="B246">
        <v>1394854.451875655</v>
      </c>
      <c r="C246">
        <v>1566255.9653669</v>
      </c>
    </row>
    <row r="247" spans="1:3">
      <c r="A247">
        <v>245</v>
      </c>
      <c r="B247">
        <v>1394809.440352881</v>
      </c>
      <c r="C247">
        <v>1566255.9653669</v>
      </c>
    </row>
    <row r="248" spans="1:3">
      <c r="A248">
        <v>246</v>
      </c>
      <c r="B248">
        <v>1395083.576309903</v>
      </c>
      <c r="C248">
        <v>1566255.9653669</v>
      </c>
    </row>
    <row r="249" spans="1:3">
      <c r="A249">
        <v>247</v>
      </c>
      <c r="B249">
        <v>1394585.731151708</v>
      </c>
      <c r="C249">
        <v>1566255.9653669</v>
      </c>
    </row>
    <row r="250" spans="1:3">
      <c r="A250">
        <v>248</v>
      </c>
      <c r="B250">
        <v>1394925.30781449</v>
      </c>
      <c r="C250">
        <v>1566255.9653669</v>
      </c>
    </row>
    <row r="251" spans="1:3">
      <c r="A251">
        <v>249</v>
      </c>
      <c r="B251">
        <v>1394963.835332216</v>
      </c>
      <c r="C251">
        <v>1566255.9653669</v>
      </c>
    </row>
    <row r="252" spans="1:3">
      <c r="A252">
        <v>250</v>
      </c>
      <c r="B252">
        <v>1395234.824612355</v>
      </c>
      <c r="C252">
        <v>1566255.9653669</v>
      </c>
    </row>
    <row r="253" spans="1:3">
      <c r="A253">
        <v>251</v>
      </c>
      <c r="B253">
        <v>1394282.750966551</v>
      </c>
      <c r="C253">
        <v>1566255.9653669</v>
      </c>
    </row>
    <row r="254" spans="1:3">
      <c r="A254">
        <v>252</v>
      </c>
      <c r="B254">
        <v>1394668.741210251</v>
      </c>
      <c r="C254">
        <v>1566255.9653669</v>
      </c>
    </row>
    <row r="255" spans="1:3">
      <c r="A255">
        <v>253</v>
      </c>
      <c r="B255">
        <v>1395137.721509554</v>
      </c>
      <c r="C255">
        <v>1566255.9653669</v>
      </c>
    </row>
    <row r="256" spans="1:3">
      <c r="A256">
        <v>254</v>
      </c>
      <c r="B256">
        <v>1395009.209062447</v>
      </c>
      <c r="C256">
        <v>1566255.9653669</v>
      </c>
    </row>
    <row r="257" spans="1:3">
      <c r="A257">
        <v>255</v>
      </c>
      <c r="B257">
        <v>1394968.501574938</v>
      </c>
      <c r="C257">
        <v>1566255.9653669</v>
      </c>
    </row>
    <row r="258" spans="1:3">
      <c r="A258">
        <v>256</v>
      </c>
      <c r="B258">
        <v>1395010.349943242</v>
      </c>
      <c r="C258">
        <v>1566255.9653669</v>
      </c>
    </row>
    <row r="259" spans="1:3">
      <c r="A259">
        <v>257</v>
      </c>
      <c r="B259">
        <v>1394881.220027013</v>
      </c>
      <c r="C259">
        <v>1566255.9653669</v>
      </c>
    </row>
    <row r="260" spans="1:3">
      <c r="A260">
        <v>258</v>
      </c>
      <c r="B260">
        <v>1394824.044968281</v>
      </c>
      <c r="C260">
        <v>1566255.9653669</v>
      </c>
    </row>
    <row r="261" spans="1:3">
      <c r="A261">
        <v>259</v>
      </c>
      <c r="B261">
        <v>1394880.38696273</v>
      </c>
      <c r="C261">
        <v>1566255.9653669</v>
      </c>
    </row>
    <row r="262" spans="1:3">
      <c r="A262">
        <v>260</v>
      </c>
      <c r="B262">
        <v>1395070.570400815</v>
      </c>
      <c r="C262">
        <v>1566255.9653669</v>
      </c>
    </row>
    <row r="263" spans="1:3">
      <c r="A263">
        <v>261</v>
      </c>
      <c r="B263">
        <v>1394705.537738277</v>
      </c>
      <c r="C263">
        <v>1566255.9653669</v>
      </c>
    </row>
    <row r="264" spans="1:3">
      <c r="A264">
        <v>262</v>
      </c>
      <c r="B264">
        <v>1394966.763501281</v>
      </c>
      <c r="C264">
        <v>1566255.9653669</v>
      </c>
    </row>
    <row r="265" spans="1:3">
      <c r="A265">
        <v>263</v>
      </c>
      <c r="B265">
        <v>1394637.823952087</v>
      </c>
      <c r="C265">
        <v>1566255.9653669</v>
      </c>
    </row>
    <row r="266" spans="1:3">
      <c r="A266">
        <v>264</v>
      </c>
      <c r="B266">
        <v>1395068.815620851</v>
      </c>
      <c r="C266">
        <v>1566255.9653669</v>
      </c>
    </row>
    <row r="267" spans="1:3">
      <c r="A267">
        <v>265</v>
      </c>
      <c r="B267">
        <v>1395751.233575432</v>
      </c>
      <c r="C267">
        <v>1566255.9653669</v>
      </c>
    </row>
    <row r="268" spans="1:3">
      <c r="A268">
        <v>266</v>
      </c>
      <c r="B268">
        <v>1395138.955386169</v>
      </c>
      <c r="C268">
        <v>1566255.9653669</v>
      </c>
    </row>
    <row r="269" spans="1:3">
      <c r="A269">
        <v>267</v>
      </c>
      <c r="B269">
        <v>1395906.702997178</v>
      </c>
      <c r="C269">
        <v>1566255.9653669</v>
      </c>
    </row>
    <row r="270" spans="1:3">
      <c r="A270">
        <v>268</v>
      </c>
      <c r="B270">
        <v>1396053.608495236</v>
      </c>
      <c r="C270">
        <v>1566255.9653669</v>
      </c>
    </row>
    <row r="271" spans="1:3">
      <c r="A271">
        <v>269</v>
      </c>
      <c r="B271">
        <v>1395522.374723508</v>
      </c>
      <c r="C271">
        <v>1566255.9653669</v>
      </c>
    </row>
    <row r="272" spans="1:3">
      <c r="A272">
        <v>270</v>
      </c>
      <c r="B272">
        <v>1395988.285678622</v>
      </c>
      <c r="C272">
        <v>1566255.9653669</v>
      </c>
    </row>
    <row r="273" spans="1:3">
      <c r="A273">
        <v>271</v>
      </c>
      <c r="B273">
        <v>1396172.739745213</v>
      </c>
      <c r="C273">
        <v>1566255.9653669</v>
      </c>
    </row>
    <row r="274" spans="1:3">
      <c r="A274">
        <v>272</v>
      </c>
      <c r="B274">
        <v>1395720.51702005</v>
      </c>
      <c r="C274">
        <v>1566255.9653669</v>
      </c>
    </row>
    <row r="275" spans="1:3">
      <c r="A275">
        <v>273</v>
      </c>
      <c r="B275">
        <v>1396039.684456231</v>
      </c>
      <c r="C275">
        <v>1566255.9653669</v>
      </c>
    </row>
    <row r="276" spans="1:3">
      <c r="A276">
        <v>274</v>
      </c>
      <c r="B276">
        <v>1395648.125432901</v>
      </c>
      <c r="C276">
        <v>1566255.9653669</v>
      </c>
    </row>
    <row r="277" spans="1:3">
      <c r="A277">
        <v>275</v>
      </c>
      <c r="B277">
        <v>1396407.938985142</v>
      </c>
      <c r="C277">
        <v>1566255.9653669</v>
      </c>
    </row>
    <row r="278" spans="1:3">
      <c r="A278">
        <v>276</v>
      </c>
      <c r="B278">
        <v>1395791.943608982</v>
      </c>
      <c r="C278">
        <v>1566255.9653669</v>
      </c>
    </row>
    <row r="279" spans="1:3">
      <c r="A279">
        <v>277</v>
      </c>
      <c r="B279">
        <v>1394780.730415007</v>
      </c>
      <c r="C279">
        <v>1566255.9653669</v>
      </c>
    </row>
    <row r="280" spans="1:3">
      <c r="A280">
        <v>278</v>
      </c>
      <c r="B280">
        <v>1395757.88499376</v>
      </c>
      <c r="C280">
        <v>1566255.9653669</v>
      </c>
    </row>
    <row r="281" spans="1:3">
      <c r="A281">
        <v>279</v>
      </c>
      <c r="B281">
        <v>1396043.421747413</v>
      </c>
      <c r="C281">
        <v>1566255.9653669</v>
      </c>
    </row>
    <row r="282" spans="1:3">
      <c r="A282">
        <v>280</v>
      </c>
      <c r="B282">
        <v>1396041.367093679</v>
      </c>
      <c r="C282">
        <v>1566255.9653669</v>
      </c>
    </row>
    <row r="283" spans="1:3">
      <c r="A283">
        <v>281</v>
      </c>
      <c r="B283">
        <v>1395395.821330518</v>
      </c>
      <c r="C283">
        <v>1566255.9653669</v>
      </c>
    </row>
    <row r="284" spans="1:3">
      <c r="A284">
        <v>282</v>
      </c>
      <c r="B284">
        <v>1395706.698520384</v>
      </c>
      <c r="C284">
        <v>1566255.9653669</v>
      </c>
    </row>
    <row r="285" spans="1:3">
      <c r="A285">
        <v>283</v>
      </c>
      <c r="B285">
        <v>1395383.72059531</v>
      </c>
      <c r="C285">
        <v>1566255.9653669</v>
      </c>
    </row>
    <row r="286" spans="1:3">
      <c r="A286">
        <v>284</v>
      </c>
      <c r="B286">
        <v>1395715.543727064</v>
      </c>
      <c r="C286">
        <v>1566255.9653669</v>
      </c>
    </row>
    <row r="287" spans="1:3">
      <c r="A287">
        <v>285</v>
      </c>
      <c r="B287">
        <v>1395804.91587027</v>
      </c>
      <c r="C287">
        <v>1566255.9653669</v>
      </c>
    </row>
    <row r="288" spans="1:3">
      <c r="A288">
        <v>286</v>
      </c>
      <c r="B288">
        <v>1395664.576635856</v>
      </c>
      <c r="C288">
        <v>1566255.9653669</v>
      </c>
    </row>
    <row r="289" spans="1:3">
      <c r="A289">
        <v>287</v>
      </c>
      <c r="B289">
        <v>1395338.683300783</v>
      </c>
      <c r="C289">
        <v>1566255.9653669</v>
      </c>
    </row>
    <row r="290" spans="1:3">
      <c r="A290">
        <v>288</v>
      </c>
      <c r="B290">
        <v>1395519.240717202</v>
      </c>
      <c r="C290">
        <v>1566255.9653669</v>
      </c>
    </row>
    <row r="291" spans="1:3">
      <c r="A291">
        <v>289</v>
      </c>
      <c r="B291">
        <v>1395759.959114648</v>
      </c>
      <c r="C291">
        <v>1566255.9653669</v>
      </c>
    </row>
    <row r="292" spans="1:3">
      <c r="A292">
        <v>290</v>
      </c>
      <c r="B292">
        <v>1395718.04329972</v>
      </c>
      <c r="C292">
        <v>1566255.9653669</v>
      </c>
    </row>
    <row r="293" spans="1:3">
      <c r="A293">
        <v>291</v>
      </c>
      <c r="B293">
        <v>1395719.694870356</v>
      </c>
      <c r="C293">
        <v>1566255.9653669</v>
      </c>
    </row>
    <row r="294" spans="1:3">
      <c r="A294">
        <v>292</v>
      </c>
      <c r="B294">
        <v>1395814.411470304</v>
      </c>
      <c r="C294">
        <v>1566255.9653669</v>
      </c>
    </row>
    <row r="295" spans="1:3">
      <c r="A295">
        <v>293</v>
      </c>
      <c r="B295">
        <v>1395847.319140318</v>
      </c>
      <c r="C295">
        <v>1566255.9653669</v>
      </c>
    </row>
    <row r="296" spans="1:3">
      <c r="A296">
        <v>294</v>
      </c>
      <c r="B296">
        <v>1396033.634383324</v>
      </c>
      <c r="C296">
        <v>1566255.9653669</v>
      </c>
    </row>
    <row r="297" spans="1:3">
      <c r="A297">
        <v>295</v>
      </c>
      <c r="B297">
        <v>1396265.818702403</v>
      </c>
      <c r="C297">
        <v>1566255.9653669</v>
      </c>
    </row>
    <row r="298" spans="1:3">
      <c r="A298">
        <v>296</v>
      </c>
      <c r="B298">
        <v>1395991.930511992</v>
      </c>
      <c r="C298">
        <v>1566255.9653669</v>
      </c>
    </row>
    <row r="299" spans="1:3">
      <c r="A299">
        <v>297</v>
      </c>
      <c r="B299">
        <v>1395804.229517254</v>
      </c>
      <c r="C299">
        <v>1566255.9653669</v>
      </c>
    </row>
    <row r="300" spans="1:3">
      <c r="A300">
        <v>298</v>
      </c>
      <c r="B300">
        <v>1396018.696423789</v>
      </c>
      <c r="C300">
        <v>1566255.9653669</v>
      </c>
    </row>
    <row r="301" spans="1:3">
      <c r="A301">
        <v>299</v>
      </c>
      <c r="B301">
        <v>1395782.580425872</v>
      </c>
      <c r="C301">
        <v>1566255.9653669</v>
      </c>
    </row>
    <row r="302" spans="1:3">
      <c r="A302">
        <v>300</v>
      </c>
      <c r="B302">
        <v>1396044.706941345</v>
      </c>
      <c r="C302">
        <v>1566255.9653669</v>
      </c>
    </row>
    <row r="303" spans="1:3">
      <c r="A303">
        <v>301</v>
      </c>
      <c r="B303">
        <v>1396052.84847543</v>
      </c>
      <c r="C303">
        <v>1566255.9653669</v>
      </c>
    </row>
    <row r="304" spans="1:3">
      <c r="A304">
        <v>302</v>
      </c>
      <c r="B304">
        <v>1395673.779411805</v>
      </c>
      <c r="C304">
        <v>1566255.9653669</v>
      </c>
    </row>
    <row r="305" spans="1:3">
      <c r="A305">
        <v>303</v>
      </c>
      <c r="B305">
        <v>1395687.439380707</v>
      </c>
      <c r="C305">
        <v>1566255.9653669</v>
      </c>
    </row>
    <row r="306" spans="1:3">
      <c r="A306">
        <v>304</v>
      </c>
      <c r="B306">
        <v>1395250.069768386</v>
      </c>
      <c r="C306">
        <v>1566255.9653669</v>
      </c>
    </row>
    <row r="307" spans="1:3">
      <c r="A307">
        <v>305</v>
      </c>
      <c r="B307">
        <v>1395261.003321387</v>
      </c>
      <c r="C307">
        <v>1566255.9653669</v>
      </c>
    </row>
    <row r="308" spans="1:3">
      <c r="A308">
        <v>306</v>
      </c>
      <c r="B308">
        <v>1395350.242477743</v>
      </c>
      <c r="C308">
        <v>1566255.9653669</v>
      </c>
    </row>
    <row r="309" spans="1:3">
      <c r="A309">
        <v>307</v>
      </c>
      <c r="B309">
        <v>1395316.216152815</v>
      </c>
      <c r="C309">
        <v>1566255.9653669</v>
      </c>
    </row>
    <row r="310" spans="1:3">
      <c r="A310">
        <v>308</v>
      </c>
      <c r="B310">
        <v>1395013.975413887</v>
      </c>
      <c r="C310">
        <v>1566255.9653669</v>
      </c>
    </row>
    <row r="311" spans="1:3">
      <c r="A311">
        <v>309</v>
      </c>
      <c r="B311">
        <v>1394754.159766475</v>
      </c>
      <c r="C311">
        <v>1566255.9653669</v>
      </c>
    </row>
    <row r="312" spans="1:3">
      <c r="A312">
        <v>310</v>
      </c>
      <c r="B312">
        <v>1395101.567411498</v>
      </c>
      <c r="C312">
        <v>1566255.9653669</v>
      </c>
    </row>
    <row r="313" spans="1:3">
      <c r="A313">
        <v>311</v>
      </c>
      <c r="B313">
        <v>1394561.881922406</v>
      </c>
      <c r="C313">
        <v>1566255.9653669</v>
      </c>
    </row>
    <row r="314" spans="1:3">
      <c r="A314">
        <v>312</v>
      </c>
      <c r="B314">
        <v>1394565.63611767</v>
      </c>
      <c r="C314">
        <v>1566255.9653669</v>
      </c>
    </row>
    <row r="315" spans="1:3">
      <c r="A315">
        <v>313</v>
      </c>
      <c r="B315">
        <v>1394269.940982556</v>
      </c>
      <c r="C315">
        <v>1566255.9653669</v>
      </c>
    </row>
    <row r="316" spans="1:3">
      <c r="A316">
        <v>314</v>
      </c>
      <c r="B316">
        <v>1394674.823910079</v>
      </c>
      <c r="C316">
        <v>1566255.9653669</v>
      </c>
    </row>
    <row r="317" spans="1:3">
      <c r="A317">
        <v>315</v>
      </c>
      <c r="B317">
        <v>1394544.69059759</v>
      </c>
      <c r="C317">
        <v>1566255.9653669</v>
      </c>
    </row>
    <row r="318" spans="1:3">
      <c r="A318">
        <v>316</v>
      </c>
      <c r="B318">
        <v>1394609.886243645</v>
      </c>
      <c r="C318">
        <v>1566255.9653669</v>
      </c>
    </row>
    <row r="319" spans="1:3">
      <c r="A319">
        <v>317</v>
      </c>
      <c r="B319">
        <v>1394288.087822954</v>
      </c>
      <c r="C319">
        <v>1566255.9653669</v>
      </c>
    </row>
    <row r="320" spans="1:3">
      <c r="A320">
        <v>318</v>
      </c>
      <c r="B320">
        <v>1394596.89727049</v>
      </c>
      <c r="C320">
        <v>1566255.9653669</v>
      </c>
    </row>
    <row r="321" spans="1:3">
      <c r="A321">
        <v>319</v>
      </c>
      <c r="B321">
        <v>1394421.008029103</v>
      </c>
      <c r="C321">
        <v>1566255.9653669</v>
      </c>
    </row>
    <row r="322" spans="1:3">
      <c r="A322">
        <v>320</v>
      </c>
      <c r="B322">
        <v>1394712.712189339</v>
      </c>
      <c r="C322">
        <v>1566255.9653669</v>
      </c>
    </row>
    <row r="323" spans="1:3">
      <c r="A323">
        <v>321</v>
      </c>
      <c r="B323">
        <v>1394894.613360804</v>
      </c>
      <c r="C323">
        <v>1566255.9653669</v>
      </c>
    </row>
    <row r="324" spans="1:3">
      <c r="A324">
        <v>322</v>
      </c>
      <c r="B324">
        <v>1394428.966164197</v>
      </c>
      <c r="C324">
        <v>1566255.9653669</v>
      </c>
    </row>
    <row r="325" spans="1:3">
      <c r="A325">
        <v>323</v>
      </c>
      <c r="B325">
        <v>1394496.754133553</v>
      </c>
      <c r="C325">
        <v>1566255.9653669</v>
      </c>
    </row>
    <row r="326" spans="1:3">
      <c r="A326">
        <v>324</v>
      </c>
      <c r="B326">
        <v>1394594.278985643</v>
      </c>
      <c r="C326">
        <v>1566255.9653669</v>
      </c>
    </row>
    <row r="327" spans="1:3">
      <c r="A327">
        <v>325</v>
      </c>
      <c r="B327">
        <v>1394650.591900029</v>
      </c>
      <c r="C327">
        <v>1566255.9653669</v>
      </c>
    </row>
    <row r="328" spans="1:3">
      <c r="A328">
        <v>326</v>
      </c>
      <c r="B328">
        <v>1394771.150087843</v>
      </c>
      <c r="C328">
        <v>1566255.9653669</v>
      </c>
    </row>
    <row r="329" spans="1:3">
      <c r="A329">
        <v>327</v>
      </c>
      <c r="B329">
        <v>1394674.74846214</v>
      </c>
      <c r="C329">
        <v>1566255.9653669</v>
      </c>
    </row>
    <row r="330" spans="1:3">
      <c r="A330">
        <v>328</v>
      </c>
      <c r="B330">
        <v>1394538.435072462</v>
      </c>
      <c r="C330">
        <v>1566255.9653669</v>
      </c>
    </row>
    <row r="331" spans="1:3">
      <c r="A331">
        <v>329</v>
      </c>
      <c r="B331">
        <v>1394800.865029556</v>
      </c>
      <c r="C331">
        <v>1566255.9653669</v>
      </c>
    </row>
    <row r="332" spans="1:3">
      <c r="A332">
        <v>330</v>
      </c>
      <c r="B332">
        <v>1394565.755371971</v>
      </c>
      <c r="C332">
        <v>1566255.9653669</v>
      </c>
    </row>
    <row r="333" spans="1:3">
      <c r="A333">
        <v>331</v>
      </c>
      <c r="B333">
        <v>1394995.444707757</v>
      </c>
      <c r="C333">
        <v>1566255.9653669</v>
      </c>
    </row>
    <row r="334" spans="1:3">
      <c r="A334">
        <v>332</v>
      </c>
      <c r="B334">
        <v>1394719.933477044</v>
      </c>
      <c r="C334">
        <v>1566255.9653669</v>
      </c>
    </row>
    <row r="335" spans="1:3">
      <c r="A335">
        <v>333</v>
      </c>
      <c r="B335">
        <v>1394662.994705691</v>
      </c>
      <c r="C335">
        <v>1566255.9653669</v>
      </c>
    </row>
    <row r="336" spans="1:3">
      <c r="A336">
        <v>334</v>
      </c>
      <c r="B336">
        <v>1394768.03307153</v>
      </c>
      <c r="C336">
        <v>1566255.9653669</v>
      </c>
    </row>
    <row r="337" spans="1:3">
      <c r="A337">
        <v>335</v>
      </c>
      <c r="B337">
        <v>1394764.046006486</v>
      </c>
      <c r="C337">
        <v>1566255.9653669</v>
      </c>
    </row>
    <row r="338" spans="1:3">
      <c r="A338">
        <v>336</v>
      </c>
      <c r="B338">
        <v>1394913.905716367</v>
      </c>
      <c r="C338">
        <v>1566255.9653669</v>
      </c>
    </row>
    <row r="339" spans="1:3">
      <c r="A339">
        <v>337</v>
      </c>
      <c r="B339">
        <v>1394763.224149174</v>
      </c>
      <c r="C339">
        <v>1566255.9653669</v>
      </c>
    </row>
    <row r="340" spans="1:3">
      <c r="A340">
        <v>338</v>
      </c>
      <c r="B340">
        <v>1394702.4404298</v>
      </c>
      <c r="C340">
        <v>1566255.9653669</v>
      </c>
    </row>
    <row r="341" spans="1:3">
      <c r="A341">
        <v>339</v>
      </c>
      <c r="B341">
        <v>1394872.753763641</v>
      </c>
      <c r="C341">
        <v>1566255.9653669</v>
      </c>
    </row>
    <row r="342" spans="1:3">
      <c r="A342">
        <v>340</v>
      </c>
      <c r="B342">
        <v>1394971.189052742</v>
      </c>
      <c r="C342">
        <v>1566255.9653669</v>
      </c>
    </row>
    <row r="343" spans="1:3">
      <c r="A343">
        <v>341</v>
      </c>
      <c r="B343">
        <v>1394553.141353776</v>
      </c>
      <c r="C343">
        <v>1566255.9653669</v>
      </c>
    </row>
    <row r="344" spans="1:3">
      <c r="A344">
        <v>342</v>
      </c>
      <c r="B344">
        <v>1394796.988440901</v>
      </c>
      <c r="C344">
        <v>1566255.9653669</v>
      </c>
    </row>
    <row r="345" spans="1:3">
      <c r="A345">
        <v>343</v>
      </c>
      <c r="B345">
        <v>1394530.75362889</v>
      </c>
      <c r="C345">
        <v>1566255.9653669</v>
      </c>
    </row>
    <row r="346" spans="1:3">
      <c r="A346">
        <v>344</v>
      </c>
      <c r="B346">
        <v>1394808.48326111</v>
      </c>
      <c r="C346">
        <v>1566255.9653669</v>
      </c>
    </row>
    <row r="347" spans="1:3">
      <c r="A347">
        <v>345</v>
      </c>
      <c r="B347">
        <v>1394324.814632621</v>
      </c>
      <c r="C347">
        <v>1566255.9653669</v>
      </c>
    </row>
    <row r="348" spans="1:3">
      <c r="A348">
        <v>346</v>
      </c>
      <c r="B348">
        <v>1394818.254485306</v>
      </c>
      <c r="C348">
        <v>1566255.9653669</v>
      </c>
    </row>
    <row r="349" spans="1:3">
      <c r="A349">
        <v>347</v>
      </c>
      <c r="B349">
        <v>1394877.917852979</v>
      </c>
      <c r="C349">
        <v>1566255.9653669</v>
      </c>
    </row>
    <row r="350" spans="1:3">
      <c r="A350">
        <v>348</v>
      </c>
      <c r="B350">
        <v>1394995.91356779</v>
      </c>
      <c r="C350">
        <v>1566255.9653669</v>
      </c>
    </row>
    <row r="351" spans="1:3">
      <c r="A351">
        <v>349</v>
      </c>
      <c r="B351">
        <v>1394724.649187509</v>
      </c>
      <c r="C351">
        <v>1566255.9653669</v>
      </c>
    </row>
    <row r="352" spans="1:3">
      <c r="A352">
        <v>350</v>
      </c>
      <c r="B352">
        <v>1394882.252299043</v>
      </c>
      <c r="C352">
        <v>1566255.9653669</v>
      </c>
    </row>
    <row r="353" spans="1:3">
      <c r="A353">
        <v>351</v>
      </c>
      <c r="B353">
        <v>1394962.477059106</v>
      </c>
      <c r="C353">
        <v>1566255.9653669</v>
      </c>
    </row>
    <row r="354" spans="1:3">
      <c r="A354">
        <v>352</v>
      </c>
      <c r="B354">
        <v>1394766.075113144</v>
      </c>
      <c r="C354">
        <v>1566255.9653669</v>
      </c>
    </row>
    <row r="355" spans="1:3">
      <c r="A355">
        <v>353</v>
      </c>
      <c r="B355">
        <v>1394837.613628628</v>
      </c>
      <c r="C355">
        <v>1566255.9653669</v>
      </c>
    </row>
    <row r="356" spans="1:3">
      <c r="A356">
        <v>354</v>
      </c>
      <c r="B356">
        <v>1394817.273535843</v>
      </c>
      <c r="C356">
        <v>1566255.9653669</v>
      </c>
    </row>
    <row r="357" spans="1:3">
      <c r="A357">
        <v>355</v>
      </c>
      <c r="B357">
        <v>1395209.666975095</v>
      </c>
      <c r="C357">
        <v>1566255.9653669</v>
      </c>
    </row>
    <row r="358" spans="1:3">
      <c r="A358">
        <v>356</v>
      </c>
      <c r="B358">
        <v>1394970.247199723</v>
      </c>
      <c r="C358">
        <v>1566255.9653669</v>
      </c>
    </row>
    <row r="359" spans="1:3">
      <c r="A359">
        <v>357</v>
      </c>
      <c r="B359">
        <v>1394773.868207431</v>
      </c>
      <c r="C359">
        <v>1566255.9653669</v>
      </c>
    </row>
    <row r="360" spans="1:3">
      <c r="A360">
        <v>358</v>
      </c>
      <c r="B360">
        <v>1394785.063601602</v>
      </c>
      <c r="C360">
        <v>1566255.9653669</v>
      </c>
    </row>
    <row r="361" spans="1:3">
      <c r="A361">
        <v>359</v>
      </c>
      <c r="B361">
        <v>1394809.450371678</v>
      </c>
      <c r="C361">
        <v>1566255.9653669</v>
      </c>
    </row>
    <row r="362" spans="1:3">
      <c r="A362">
        <v>360</v>
      </c>
      <c r="B362">
        <v>1394844.730523099</v>
      </c>
      <c r="C362">
        <v>1566255.9653669</v>
      </c>
    </row>
    <row r="363" spans="1:3">
      <c r="A363">
        <v>361</v>
      </c>
      <c r="B363">
        <v>1394875.469086624</v>
      </c>
      <c r="C363">
        <v>1566255.9653669</v>
      </c>
    </row>
    <row r="364" spans="1:3">
      <c r="A364">
        <v>362</v>
      </c>
      <c r="B364">
        <v>1394889.39099274</v>
      </c>
      <c r="C364">
        <v>1566255.9653669</v>
      </c>
    </row>
    <row r="365" spans="1:3">
      <c r="A365">
        <v>363</v>
      </c>
      <c r="B365">
        <v>1394768.48842165</v>
      </c>
      <c r="C365">
        <v>1566255.9653669</v>
      </c>
    </row>
    <row r="366" spans="1:3">
      <c r="A366">
        <v>364</v>
      </c>
      <c r="B366">
        <v>1394956.656043437</v>
      </c>
      <c r="C366">
        <v>1566255.9653669</v>
      </c>
    </row>
    <row r="367" spans="1:3">
      <c r="A367">
        <v>365</v>
      </c>
      <c r="B367">
        <v>1395001.03188992</v>
      </c>
      <c r="C367">
        <v>1566255.9653669</v>
      </c>
    </row>
    <row r="368" spans="1:3">
      <c r="A368">
        <v>366</v>
      </c>
      <c r="B368">
        <v>1394893.470028923</v>
      </c>
      <c r="C368">
        <v>1566255.9653669</v>
      </c>
    </row>
    <row r="369" spans="1:3">
      <c r="A369">
        <v>367</v>
      </c>
      <c r="B369">
        <v>1394832.327088404</v>
      </c>
      <c r="C369">
        <v>1566255.9653669</v>
      </c>
    </row>
    <row r="370" spans="1:3">
      <c r="A370">
        <v>368</v>
      </c>
      <c r="B370">
        <v>1394906.537795412</v>
      </c>
      <c r="C370">
        <v>1566255.9653669</v>
      </c>
    </row>
    <row r="371" spans="1:3">
      <c r="A371">
        <v>369</v>
      </c>
      <c r="B371">
        <v>1394996.065458415</v>
      </c>
      <c r="C371">
        <v>1566255.9653669</v>
      </c>
    </row>
    <row r="372" spans="1:3">
      <c r="A372">
        <v>370</v>
      </c>
      <c r="B372">
        <v>1394793.583561233</v>
      </c>
      <c r="C372">
        <v>1566255.9653669</v>
      </c>
    </row>
    <row r="373" spans="1:3">
      <c r="A373">
        <v>371</v>
      </c>
      <c r="B373">
        <v>1394455.45788699</v>
      </c>
      <c r="C373">
        <v>1566255.9653669</v>
      </c>
    </row>
    <row r="374" spans="1:3">
      <c r="A374">
        <v>372</v>
      </c>
      <c r="B374">
        <v>1394806.266793742</v>
      </c>
      <c r="C374">
        <v>1566255.9653669</v>
      </c>
    </row>
    <row r="375" spans="1:3">
      <c r="A375">
        <v>373</v>
      </c>
      <c r="B375">
        <v>1394777.558421114</v>
      </c>
      <c r="C375">
        <v>1566255.9653669</v>
      </c>
    </row>
    <row r="376" spans="1:3">
      <c r="A376">
        <v>374</v>
      </c>
      <c r="B376">
        <v>1394735.686530071</v>
      </c>
      <c r="C376">
        <v>1566255.9653669</v>
      </c>
    </row>
    <row r="377" spans="1:3">
      <c r="A377">
        <v>375</v>
      </c>
      <c r="B377">
        <v>1394742.798853799</v>
      </c>
      <c r="C377">
        <v>1566255.9653669</v>
      </c>
    </row>
    <row r="378" spans="1:3">
      <c r="A378">
        <v>376</v>
      </c>
      <c r="B378">
        <v>1394690.847697251</v>
      </c>
      <c r="C378">
        <v>1566255.9653669</v>
      </c>
    </row>
    <row r="379" spans="1:3">
      <c r="A379">
        <v>377</v>
      </c>
      <c r="B379">
        <v>1394650.287274764</v>
      </c>
      <c r="C379">
        <v>1566255.9653669</v>
      </c>
    </row>
    <row r="380" spans="1:3">
      <c r="A380">
        <v>378</v>
      </c>
      <c r="B380">
        <v>1394674.598361217</v>
      </c>
      <c r="C380">
        <v>1566255.9653669</v>
      </c>
    </row>
    <row r="381" spans="1:3">
      <c r="A381">
        <v>379</v>
      </c>
      <c r="B381">
        <v>1394783.380697292</v>
      </c>
      <c r="C381">
        <v>1566255.9653669</v>
      </c>
    </row>
    <row r="382" spans="1:3">
      <c r="A382">
        <v>380</v>
      </c>
      <c r="B382">
        <v>1394781.52847526</v>
      </c>
      <c r="C382">
        <v>1566255.9653669</v>
      </c>
    </row>
    <row r="383" spans="1:3">
      <c r="A383">
        <v>381</v>
      </c>
      <c r="B383">
        <v>1394678.265377962</v>
      </c>
      <c r="C383">
        <v>1566255.9653669</v>
      </c>
    </row>
    <row r="384" spans="1:3">
      <c r="A384">
        <v>382</v>
      </c>
      <c r="B384">
        <v>1394681.663061358</v>
      </c>
      <c r="C384">
        <v>1566255.9653669</v>
      </c>
    </row>
    <row r="385" spans="1:3">
      <c r="A385">
        <v>383</v>
      </c>
      <c r="B385">
        <v>1394809.366519097</v>
      </c>
      <c r="C385">
        <v>1566255.9653669</v>
      </c>
    </row>
    <row r="386" spans="1:3">
      <c r="A386">
        <v>384</v>
      </c>
      <c r="B386">
        <v>1394826.661138607</v>
      </c>
      <c r="C386">
        <v>1566255.9653669</v>
      </c>
    </row>
    <row r="387" spans="1:3">
      <c r="A387">
        <v>385</v>
      </c>
      <c r="B387">
        <v>1394742.32940818</v>
      </c>
      <c r="C387">
        <v>1566255.9653669</v>
      </c>
    </row>
    <row r="388" spans="1:3">
      <c r="A388">
        <v>386</v>
      </c>
      <c r="B388">
        <v>1394737.410371759</v>
      </c>
      <c r="C388">
        <v>1566255.9653669</v>
      </c>
    </row>
    <row r="389" spans="1:3">
      <c r="A389">
        <v>387</v>
      </c>
      <c r="B389">
        <v>1394883.131749149</v>
      </c>
      <c r="C389">
        <v>1566255.9653669</v>
      </c>
    </row>
    <row r="390" spans="1:3">
      <c r="A390">
        <v>388</v>
      </c>
      <c r="B390">
        <v>1394835.431390604</v>
      </c>
      <c r="C390">
        <v>1566255.9653669</v>
      </c>
    </row>
    <row r="391" spans="1:3">
      <c r="A391">
        <v>389</v>
      </c>
      <c r="B391">
        <v>1394711.87919451</v>
      </c>
      <c r="C391">
        <v>1566255.9653669</v>
      </c>
    </row>
    <row r="392" spans="1:3">
      <c r="A392">
        <v>390</v>
      </c>
      <c r="B392">
        <v>1394746.161162052</v>
      </c>
      <c r="C392">
        <v>1566255.9653669</v>
      </c>
    </row>
    <row r="393" spans="1:3">
      <c r="A393">
        <v>391</v>
      </c>
      <c r="B393">
        <v>1394837.439620139</v>
      </c>
      <c r="C393">
        <v>1566255.9653669</v>
      </c>
    </row>
    <row r="394" spans="1:3">
      <c r="A394">
        <v>392</v>
      </c>
      <c r="B394">
        <v>1394767.756863096</v>
      </c>
      <c r="C394">
        <v>1566255.9653669</v>
      </c>
    </row>
    <row r="395" spans="1:3">
      <c r="A395">
        <v>393</v>
      </c>
      <c r="B395">
        <v>1394841.567658838</v>
      </c>
      <c r="C395">
        <v>1566255.9653669</v>
      </c>
    </row>
    <row r="396" spans="1:3">
      <c r="A396">
        <v>394</v>
      </c>
      <c r="B396">
        <v>1394779.437476974</v>
      </c>
      <c r="C396">
        <v>1566255.9653669</v>
      </c>
    </row>
    <row r="397" spans="1:3">
      <c r="A397">
        <v>395</v>
      </c>
      <c r="B397">
        <v>1394775.273267161</v>
      </c>
      <c r="C397">
        <v>1566255.9653669</v>
      </c>
    </row>
    <row r="398" spans="1:3">
      <c r="A398">
        <v>396</v>
      </c>
      <c r="B398">
        <v>1394894.759472999</v>
      </c>
      <c r="C398">
        <v>1566255.9653669</v>
      </c>
    </row>
    <row r="399" spans="1:3">
      <c r="A399">
        <v>397</v>
      </c>
      <c r="B399">
        <v>1394552.100221635</v>
      </c>
      <c r="C399">
        <v>1566255.9653669</v>
      </c>
    </row>
    <row r="400" spans="1:3">
      <c r="A400">
        <v>398</v>
      </c>
      <c r="B400">
        <v>1394543.471087428</v>
      </c>
      <c r="C400">
        <v>1566255.9653669</v>
      </c>
    </row>
    <row r="401" spans="1:3">
      <c r="A401">
        <v>399</v>
      </c>
      <c r="B401">
        <v>1394680.397453859</v>
      </c>
      <c r="C401">
        <v>1566255.9653669</v>
      </c>
    </row>
    <row r="402" spans="1:3">
      <c r="A402">
        <v>400</v>
      </c>
      <c r="B402">
        <v>1394592.112752591</v>
      </c>
      <c r="C402">
        <v>1566255.9653669</v>
      </c>
    </row>
    <row r="403" spans="1:3">
      <c r="A403">
        <v>401</v>
      </c>
      <c r="B403">
        <v>1394502.296295825</v>
      </c>
      <c r="C403">
        <v>1566255.9653669</v>
      </c>
    </row>
    <row r="404" spans="1:3">
      <c r="A404">
        <v>402</v>
      </c>
      <c r="B404">
        <v>1394517.077883022</v>
      </c>
      <c r="C404">
        <v>1566255.9653669</v>
      </c>
    </row>
    <row r="405" spans="1:3">
      <c r="A405">
        <v>403</v>
      </c>
      <c r="B405">
        <v>1394611.766403935</v>
      </c>
      <c r="C405">
        <v>1566255.9653669</v>
      </c>
    </row>
    <row r="406" spans="1:3">
      <c r="A406">
        <v>404</v>
      </c>
      <c r="B406">
        <v>1394546.944837551</v>
      </c>
      <c r="C406">
        <v>1566255.9653669</v>
      </c>
    </row>
    <row r="407" spans="1:3">
      <c r="A407">
        <v>405</v>
      </c>
      <c r="B407">
        <v>1394605.990169545</v>
      </c>
      <c r="C407">
        <v>1566255.9653669</v>
      </c>
    </row>
    <row r="408" spans="1:3">
      <c r="A408">
        <v>406</v>
      </c>
      <c r="B408">
        <v>1394541.1842806</v>
      </c>
      <c r="C408">
        <v>1566255.9653669</v>
      </c>
    </row>
    <row r="409" spans="1:3">
      <c r="A409">
        <v>407</v>
      </c>
      <c r="B409">
        <v>1394418.06634247</v>
      </c>
      <c r="C409">
        <v>1566255.9653669</v>
      </c>
    </row>
    <row r="410" spans="1:3">
      <c r="A410">
        <v>408</v>
      </c>
      <c r="B410">
        <v>1394491.922784383</v>
      </c>
      <c r="C410">
        <v>1566255.9653669</v>
      </c>
    </row>
    <row r="411" spans="1:3">
      <c r="A411">
        <v>409</v>
      </c>
      <c r="B411">
        <v>1394570.420958022</v>
      </c>
      <c r="C411">
        <v>1566255.9653669</v>
      </c>
    </row>
    <row r="412" spans="1:3">
      <c r="A412">
        <v>410</v>
      </c>
      <c r="B412">
        <v>1394569.227908651</v>
      </c>
      <c r="C412">
        <v>1566255.9653669</v>
      </c>
    </row>
    <row r="413" spans="1:3">
      <c r="A413">
        <v>411</v>
      </c>
      <c r="B413">
        <v>1394479.395737299</v>
      </c>
      <c r="C413">
        <v>1566255.9653669</v>
      </c>
    </row>
    <row r="414" spans="1:3">
      <c r="A414">
        <v>412</v>
      </c>
      <c r="B414">
        <v>1394596.915995932</v>
      </c>
      <c r="C414">
        <v>1566255.9653669</v>
      </c>
    </row>
    <row r="415" spans="1:3">
      <c r="A415">
        <v>413</v>
      </c>
      <c r="B415">
        <v>1394399.125253477</v>
      </c>
      <c r="C415">
        <v>1566255.9653669</v>
      </c>
    </row>
    <row r="416" spans="1:3">
      <c r="A416">
        <v>414</v>
      </c>
      <c r="B416">
        <v>1394421.855944776</v>
      </c>
      <c r="C416">
        <v>1566255.9653669</v>
      </c>
    </row>
    <row r="417" spans="1:3">
      <c r="A417">
        <v>415</v>
      </c>
      <c r="B417">
        <v>1394158.491370737</v>
      </c>
      <c r="C417">
        <v>1566255.9653669</v>
      </c>
    </row>
    <row r="418" spans="1:3">
      <c r="A418">
        <v>416</v>
      </c>
      <c r="B418">
        <v>1394391.959553196</v>
      </c>
      <c r="C418">
        <v>1566255.9653669</v>
      </c>
    </row>
    <row r="419" spans="1:3">
      <c r="A419">
        <v>417</v>
      </c>
      <c r="B419">
        <v>1394440.581416672</v>
      </c>
      <c r="C419">
        <v>1566255.9653669</v>
      </c>
    </row>
    <row r="420" spans="1:3">
      <c r="A420">
        <v>418</v>
      </c>
      <c r="B420">
        <v>1394365.181511384</v>
      </c>
      <c r="C420">
        <v>1566255.9653669</v>
      </c>
    </row>
    <row r="421" spans="1:3">
      <c r="A421">
        <v>419</v>
      </c>
      <c r="B421">
        <v>1394436.438536569</v>
      </c>
      <c r="C421">
        <v>1566255.9653669</v>
      </c>
    </row>
    <row r="422" spans="1:3">
      <c r="A422">
        <v>420</v>
      </c>
      <c r="B422">
        <v>1394412.900219938</v>
      </c>
      <c r="C422">
        <v>1566255.9653669</v>
      </c>
    </row>
    <row r="423" spans="1:3">
      <c r="A423">
        <v>421</v>
      </c>
      <c r="B423">
        <v>1394514.652729495</v>
      </c>
      <c r="C423">
        <v>1566255.9653669</v>
      </c>
    </row>
    <row r="424" spans="1:3">
      <c r="A424">
        <v>422</v>
      </c>
      <c r="B424">
        <v>1394407.838751011</v>
      </c>
      <c r="C424">
        <v>1566255.9653669</v>
      </c>
    </row>
    <row r="425" spans="1:3">
      <c r="A425">
        <v>423</v>
      </c>
      <c r="B425">
        <v>1394617.242914387</v>
      </c>
      <c r="C425">
        <v>1566255.9653669</v>
      </c>
    </row>
    <row r="426" spans="1:3">
      <c r="A426">
        <v>424</v>
      </c>
      <c r="B426">
        <v>1394483.603012457</v>
      </c>
      <c r="C426">
        <v>1566255.9653669</v>
      </c>
    </row>
    <row r="427" spans="1:3">
      <c r="A427">
        <v>425</v>
      </c>
      <c r="B427">
        <v>1394539.61680189</v>
      </c>
      <c r="C427">
        <v>1566255.9653669</v>
      </c>
    </row>
    <row r="428" spans="1:3">
      <c r="A428">
        <v>426</v>
      </c>
      <c r="B428">
        <v>1394366.776445244</v>
      </c>
      <c r="C428">
        <v>1566255.9653669</v>
      </c>
    </row>
    <row r="429" spans="1:3">
      <c r="A429">
        <v>427</v>
      </c>
      <c r="B429">
        <v>1394390.026249912</v>
      </c>
      <c r="C429">
        <v>1566255.9653669</v>
      </c>
    </row>
    <row r="430" spans="1:3">
      <c r="A430">
        <v>428</v>
      </c>
      <c r="B430">
        <v>1394366.922837673</v>
      </c>
      <c r="C430">
        <v>1566255.9653669</v>
      </c>
    </row>
    <row r="431" spans="1:3">
      <c r="A431">
        <v>429</v>
      </c>
      <c r="B431">
        <v>1394377.012552093</v>
      </c>
      <c r="C431">
        <v>1566255.9653669</v>
      </c>
    </row>
    <row r="432" spans="1:3">
      <c r="A432">
        <v>430</v>
      </c>
      <c r="B432">
        <v>1394443.499599132</v>
      </c>
      <c r="C432">
        <v>1566255.9653669</v>
      </c>
    </row>
    <row r="433" spans="1:3">
      <c r="A433">
        <v>431</v>
      </c>
      <c r="B433">
        <v>1394407.444416716</v>
      </c>
      <c r="C433">
        <v>1566255.9653669</v>
      </c>
    </row>
    <row r="434" spans="1:3">
      <c r="A434">
        <v>432</v>
      </c>
      <c r="B434">
        <v>1394347.89890237</v>
      </c>
      <c r="C434">
        <v>1566255.9653669</v>
      </c>
    </row>
    <row r="435" spans="1:3">
      <c r="A435">
        <v>433</v>
      </c>
      <c r="B435">
        <v>1394415.698610727</v>
      </c>
      <c r="C435">
        <v>1566255.9653669</v>
      </c>
    </row>
    <row r="436" spans="1:3">
      <c r="A436">
        <v>434</v>
      </c>
      <c r="B436">
        <v>1394383.365372989</v>
      </c>
      <c r="C436">
        <v>1566255.9653669</v>
      </c>
    </row>
    <row r="437" spans="1:3">
      <c r="A437">
        <v>435</v>
      </c>
      <c r="B437">
        <v>1394381.898944556</v>
      </c>
      <c r="C437">
        <v>1566255.9653669</v>
      </c>
    </row>
    <row r="438" spans="1:3">
      <c r="A438">
        <v>436</v>
      </c>
      <c r="B438">
        <v>1394321.502902571</v>
      </c>
      <c r="C438">
        <v>1566255.9653669</v>
      </c>
    </row>
    <row r="439" spans="1:3">
      <c r="A439">
        <v>437</v>
      </c>
      <c r="B439">
        <v>1394352.300689036</v>
      </c>
      <c r="C439">
        <v>1566255.9653669</v>
      </c>
    </row>
    <row r="440" spans="1:3">
      <c r="A440">
        <v>438</v>
      </c>
      <c r="B440">
        <v>1394336.501862678</v>
      </c>
      <c r="C440">
        <v>1566255.9653669</v>
      </c>
    </row>
    <row r="441" spans="1:3">
      <c r="A441">
        <v>439</v>
      </c>
      <c r="B441">
        <v>1394353.759619479</v>
      </c>
      <c r="C441">
        <v>1566255.9653669</v>
      </c>
    </row>
    <row r="442" spans="1:3">
      <c r="A442">
        <v>440</v>
      </c>
      <c r="B442">
        <v>1394459.750091913</v>
      </c>
      <c r="C442">
        <v>1566255.9653669</v>
      </c>
    </row>
    <row r="443" spans="1:3">
      <c r="A443">
        <v>441</v>
      </c>
      <c r="B443">
        <v>1394395.428969745</v>
      </c>
      <c r="C443">
        <v>1566255.9653669</v>
      </c>
    </row>
    <row r="444" spans="1:3">
      <c r="A444">
        <v>442</v>
      </c>
      <c r="B444">
        <v>1394467.644732873</v>
      </c>
      <c r="C444">
        <v>1566255.9653669</v>
      </c>
    </row>
    <row r="445" spans="1:3">
      <c r="A445">
        <v>443</v>
      </c>
      <c r="B445">
        <v>1394479.23986858</v>
      </c>
      <c r="C445">
        <v>1566255.9653669</v>
      </c>
    </row>
    <row r="446" spans="1:3">
      <c r="A446">
        <v>444</v>
      </c>
      <c r="B446">
        <v>1394540.213262924</v>
      </c>
      <c r="C446">
        <v>1566255.9653669</v>
      </c>
    </row>
    <row r="447" spans="1:3">
      <c r="A447">
        <v>445</v>
      </c>
      <c r="B447">
        <v>1394498.013907604</v>
      </c>
      <c r="C447">
        <v>1566255.9653669</v>
      </c>
    </row>
    <row r="448" spans="1:3">
      <c r="A448">
        <v>446</v>
      </c>
      <c r="B448">
        <v>1394633.487218277</v>
      </c>
      <c r="C448">
        <v>1566255.9653669</v>
      </c>
    </row>
    <row r="449" spans="1:3">
      <c r="A449">
        <v>447</v>
      </c>
      <c r="B449">
        <v>1394624.313865199</v>
      </c>
      <c r="C449">
        <v>1566255.9653669</v>
      </c>
    </row>
    <row r="450" spans="1:3">
      <c r="A450">
        <v>448</v>
      </c>
      <c r="B450">
        <v>1394665.034376691</v>
      </c>
      <c r="C450">
        <v>1566255.9653669</v>
      </c>
    </row>
    <row r="451" spans="1:3">
      <c r="A451">
        <v>449</v>
      </c>
      <c r="B451">
        <v>1394605.767866549</v>
      </c>
      <c r="C451">
        <v>1566255.9653669</v>
      </c>
    </row>
    <row r="452" spans="1:3">
      <c r="A452">
        <v>450</v>
      </c>
      <c r="B452">
        <v>1394734.886178063</v>
      </c>
      <c r="C452">
        <v>1566255.9653669</v>
      </c>
    </row>
    <row r="453" spans="1:3">
      <c r="A453">
        <v>451</v>
      </c>
      <c r="B453">
        <v>1394645.119438344</v>
      </c>
      <c r="C453">
        <v>1566255.9653669</v>
      </c>
    </row>
    <row r="454" spans="1:3">
      <c r="A454">
        <v>452</v>
      </c>
      <c r="B454">
        <v>1394638.156219542</v>
      </c>
      <c r="C454">
        <v>1566255.9653669</v>
      </c>
    </row>
    <row r="455" spans="1:3">
      <c r="A455">
        <v>453</v>
      </c>
      <c r="B455">
        <v>1394615.61740629</v>
      </c>
      <c r="C455">
        <v>1566255.9653669</v>
      </c>
    </row>
    <row r="456" spans="1:3">
      <c r="A456">
        <v>454</v>
      </c>
      <c r="B456">
        <v>1394594.180860597</v>
      </c>
      <c r="C456">
        <v>1566255.9653669</v>
      </c>
    </row>
    <row r="457" spans="1:3">
      <c r="A457">
        <v>455</v>
      </c>
      <c r="B457">
        <v>1394618.975039226</v>
      </c>
      <c r="C457">
        <v>1566255.9653669</v>
      </c>
    </row>
    <row r="458" spans="1:3">
      <c r="A458">
        <v>456</v>
      </c>
      <c r="B458">
        <v>1394645.600803374</v>
      </c>
      <c r="C458">
        <v>1566255.9653669</v>
      </c>
    </row>
    <row r="459" spans="1:3">
      <c r="A459">
        <v>457</v>
      </c>
      <c r="B459">
        <v>1394607.507199649</v>
      </c>
      <c r="C459">
        <v>1566255.9653669</v>
      </c>
    </row>
    <row r="460" spans="1:3">
      <c r="A460">
        <v>458</v>
      </c>
      <c r="B460">
        <v>1394607.9486474</v>
      </c>
      <c r="C460">
        <v>1566255.9653669</v>
      </c>
    </row>
    <row r="461" spans="1:3">
      <c r="A461">
        <v>459</v>
      </c>
      <c r="B461">
        <v>1394627.073594277</v>
      </c>
      <c r="C461">
        <v>1566255.9653669</v>
      </c>
    </row>
    <row r="462" spans="1:3">
      <c r="A462">
        <v>460</v>
      </c>
      <c r="B462">
        <v>1394618.586492377</v>
      </c>
      <c r="C462">
        <v>1566255.9653669</v>
      </c>
    </row>
    <row r="463" spans="1:3">
      <c r="A463">
        <v>461</v>
      </c>
      <c r="B463">
        <v>1394626.943919044</v>
      </c>
      <c r="C463">
        <v>1566255.9653669</v>
      </c>
    </row>
    <row r="464" spans="1:3">
      <c r="A464">
        <v>462</v>
      </c>
      <c r="B464">
        <v>1394682.129118939</v>
      </c>
      <c r="C464">
        <v>1566255.9653669</v>
      </c>
    </row>
    <row r="465" spans="1:3">
      <c r="A465">
        <v>463</v>
      </c>
      <c r="B465">
        <v>1394594.648798595</v>
      </c>
      <c r="C465">
        <v>1566255.9653669</v>
      </c>
    </row>
    <row r="466" spans="1:3">
      <c r="A466">
        <v>464</v>
      </c>
      <c r="B466">
        <v>1394630.235408585</v>
      </c>
      <c r="C466">
        <v>1566255.9653669</v>
      </c>
    </row>
    <row r="467" spans="1:3">
      <c r="A467">
        <v>465</v>
      </c>
      <c r="B467">
        <v>1394641.738874371</v>
      </c>
      <c r="C467">
        <v>1566255.9653669</v>
      </c>
    </row>
    <row r="468" spans="1:3">
      <c r="A468">
        <v>466</v>
      </c>
      <c r="B468">
        <v>1394508.426778363</v>
      </c>
      <c r="C468">
        <v>1566255.9653669</v>
      </c>
    </row>
    <row r="469" spans="1:3">
      <c r="A469">
        <v>467</v>
      </c>
      <c r="B469">
        <v>1394504.504192331</v>
      </c>
      <c r="C469">
        <v>1566255.9653669</v>
      </c>
    </row>
    <row r="470" spans="1:3">
      <c r="A470">
        <v>468</v>
      </c>
      <c r="B470">
        <v>1394426.866226696</v>
      </c>
      <c r="C470">
        <v>1566255.9653669</v>
      </c>
    </row>
    <row r="471" spans="1:3">
      <c r="A471">
        <v>469</v>
      </c>
      <c r="B471">
        <v>1394415.248049843</v>
      </c>
      <c r="C471">
        <v>1566255.9653669</v>
      </c>
    </row>
    <row r="472" spans="1:3">
      <c r="A472">
        <v>470</v>
      </c>
      <c r="B472">
        <v>1394448.151479895</v>
      </c>
      <c r="C472">
        <v>1566255.9653669</v>
      </c>
    </row>
    <row r="473" spans="1:3">
      <c r="A473">
        <v>471</v>
      </c>
      <c r="B473">
        <v>1394399.875529394</v>
      </c>
      <c r="C473">
        <v>1566255.9653669</v>
      </c>
    </row>
    <row r="474" spans="1:3">
      <c r="A474">
        <v>472</v>
      </c>
      <c r="B474">
        <v>1394315.863675597</v>
      </c>
      <c r="C474">
        <v>1566255.9653669</v>
      </c>
    </row>
    <row r="475" spans="1:3">
      <c r="A475">
        <v>473</v>
      </c>
      <c r="B475">
        <v>1394368.134783165</v>
      </c>
      <c r="C475">
        <v>1566255.9653669</v>
      </c>
    </row>
    <row r="476" spans="1:3">
      <c r="A476">
        <v>474</v>
      </c>
      <c r="B476">
        <v>1394485.056751871</v>
      </c>
      <c r="C476">
        <v>1566255.9653669</v>
      </c>
    </row>
    <row r="477" spans="1:3">
      <c r="A477">
        <v>475</v>
      </c>
      <c r="B477">
        <v>1394469.483094122</v>
      </c>
      <c r="C477">
        <v>1566255.9653669</v>
      </c>
    </row>
    <row r="478" spans="1:3">
      <c r="A478">
        <v>476</v>
      </c>
      <c r="B478">
        <v>1394509.571911335</v>
      </c>
      <c r="C478">
        <v>1566255.9653669</v>
      </c>
    </row>
    <row r="479" spans="1:3">
      <c r="A479">
        <v>477</v>
      </c>
      <c r="B479">
        <v>1394530.377311018</v>
      </c>
      <c r="C479">
        <v>1566255.9653669</v>
      </c>
    </row>
    <row r="480" spans="1:3">
      <c r="A480">
        <v>478</v>
      </c>
      <c r="B480">
        <v>1394447.068532981</v>
      </c>
      <c r="C480">
        <v>1566255.9653669</v>
      </c>
    </row>
    <row r="481" spans="1:3">
      <c r="A481">
        <v>479</v>
      </c>
      <c r="B481">
        <v>1394515.163510238</v>
      </c>
      <c r="C481">
        <v>1566255.9653669</v>
      </c>
    </row>
    <row r="482" spans="1:3">
      <c r="A482">
        <v>480</v>
      </c>
      <c r="B482">
        <v>1394486.055964955</v>
      </c>
      <c r="C482">
        <v>1566255.9653669</v>
      </c>
    </row>
    <row r="483" spans="1:3">
      <c r="A483">
        <v>481</v>
      </c>
      <c r="B483">
        <v>1394471.767380463</v>
      </c>
      <c r="C483">
        <v>1566255.9653669</v>
      </c>
    </row>
    <row r="484" spans="1:3">
      <c r="A484">
        <v>482</v>
      </c>
      <c r="B484">
        <v>1394494.845518398</v>
      </c>
      <c r="C484">
        <v>1566255.9653669</v>
      </c>
    </row>
    <row r="485" spans="1:3">
      <c r="A485">
        <v>483</v>
      </c>
      <c r="B485">
        <v>1394465.244862863</v>
      </c>
      <c r="C485">
        <v>1566255.9653669</v>
      </c>
    </row>
    <row r="486" spans="1:3">
      <c r="A486">
        <v>484</v>
      </c>
      <c r="B486">
        <v>1394473.852790859</v>
      </c>
      <c r="C486">
        <v>1566255.9653669</v>
      </c>
    </row>
    <row r="487" spans="1:3">
      <c r="A487">
        <v>485</v>
      </c>
      <c r="B487">
        <v>1394511.670558457</v>
      </c>
      <c r="C487">
        <v>1566255.9653669</v>
      </c>
    </row>
    <row r="488" spans="1:3">
      <c r="A488">
        <v>486</v>
      </c>
      <c r="B488">
        <v>1394499.297281194</v>
      </c>
      <c r="C488">
        <v>1566255.9653669</v>
      </c>
    </row>
    <row r="489" spans="1:3">
      <c r="A489">
        <v>487</v>
      </c>
      <c r="B489">
        <v>1394455.429477739</v>
      </c>
      <c r="C489">
        <v>1566255.9653669</v>
      </c>
    </row>
    <row r="490" spans="1:3">
      <c r="A490">
        <v>488</v>
      </c>
      <c r="B490">
        <v>1394513.776097432</v>
      </c>
      <c r="C490">
        <v>1566255.9653669</v>
      </c>
    </row>
    <row r="491" spans="1:3">
      <c r="A491">
        <v>489</v>
      </c>
      <c r="B491">
        <v>1394465.741819319</v>
      </c>
      <c r="C491">
        <v>1566255.9653669</v>
      </c>
    </row>
    <row r="492" spans="1:3">
      <c r="A492">
        <v>490</v>
      </c>
      <c r="B492">
        <v>1394461.305894304</v>
      </c>
      <c r="C492">
        <v>1566255.9653669</v>
      </c>
    </row>
    <row r="493" spans="1:3">
      <c r="A493">
        <v>491</v>
      </c>
      <c r="B493">
        <v>1394495.593884437</v>
      </c>
      <c r="C493">
        <v>1566255.9653669</v>
      </c>
    </row>
    <row r="494" spans="1:3">
      <c r="A494">
        <v>492</v>
      </c>
      <c r="B494">
        <v>1394504.357930601</v>
      </c>
      <c r="C494">
        <v>1566255.9653669</v>
      </c>
    </row>
    <row r="495" spans="1:3">
      <c r="A495">
        <v>493</v>
      </c>
      <c r="B495">
        <v>1394535.28550591</v>
      </c>
      <c r="C495">
        <v>1566255.9653669</v>
      </c>
    </row>
    <row r="496" spans="1:3">
      <c r="A496">
        <v>494</v>
      </c>
      <c r="B496">
        <v>1394633.842321307</v>
      </c>
      <c r="C496">
        <v>1566255.9653669</v>
      </c>
    </row>
    <row r="497" spans="1:3">
      <c r="A497">
        <v>495</v>
      </c>
      <c r="B497">
        <v>1394529.315656632</v>
      </c>
      <c r="C497">
        <v>1566255.9653669</v>
      </c>
    </row>
    <row r="498" spans="1:3">
      <c r="A498">
        <v>496</v>
      </c>
      <c r="B498">
        <v>1394574.899430833</v>
      </c>
      <c r="C498">
        <v>1566255.9653669</v>
      </c>
    </row>
    <row r="499" spans="1:3">
      <c r="A499">
        <v>497</v>
      </c>
      <c r="B499">
        <v>1394494.878757474</v>
      </c>
      <c r="C499">
        <v>1566255.9653669</v>
      </c>
    </row>
    <row r="500" spans="1:3">
      <c r="A500">
        <v>498</v>
      </c>
      <c r="B500">
        <v>1394494.713301039</v>
      </c>
      <c r="C500">
        <v>1566255.9653669</v>
      </c>
    </row>
    <row r="501" spans="1:3">
      <c r="A501">
        <v>499</v>
      </c>
      <c r="B501">
        <v>1394539.202244951</v>
      </c>
      <c r="C501">
        <v>1566255.9653669</v>
      </c>
    </row>
    <row r="502" spans="1:3">
      <c r="A502">
        <v>500</v>
      </c>
      <c r="B502">
        <v>1394546.591139656</v>
      </c>
      <c r="C502">
        <v>1566255.9653669</v>
      </c>
    </row>
    <row r="503" spans="1:3">
      <c r="A503">
        <v>501</v>
      </c>
      <c r="B503">
        <v>1394527.642084502</v>
      </c>
      <c r="C503">
        <v>1566255.9653669</v>
      </c>
    </row>
    <row r="504" spans="1:3">
      <c r="A504">
        <v>502</v>
      </c>
      <c r="B504">
        <v>1394511.05978645</v>
      </c>
      <c r="C504">
        <v>1566255.9653669</v>
      </c>
    </row>
    <row r="505" spans="1:3">
      <c r="A505">
        <v>503</v>
      </c>
      <c r="B505">
        <v>1394521.982679326</v>
      </c>
      <c r="C505">
        <v>1566255.9653669</v>
      </c>
    </row>
    <row r="506" spans="1:3">
      <c r="A506">
        <v>504</v>
      </c>
      <c r="B506">
        <v>1394503.199261941</v>
      </c>
      <c r="C506">
        <v>1566255.9653669</v>
      </c>
    </row>
    <row r="507" spans="1:3">
      <c r="A507">
        <v>505</v>
      </c>
      <c r="B507">
        <v>1394537.862491936</v>
      </c>
      <c r="C507">
        <v>1566255.9653669</v>
      </c>
    </row>
    <row r="508" spans="1:3">
      <c r="A508">
        <v>506</v>
      </c>
      <c r="B508">
        <v>1394511.036166605</v>
      </c>
      <c r="C508">
        <v>1566255.9653669</v>
      </c>
    </row>
    <row r="509" spans="1:3">
      <c r="A509">
        <v>507</v>
      </c>
      <c r="B509">
        <v>1394504.498126301</v>
      </c>
      <c r="C509">
        <v>1566255.9653669</v>
      </c>
    </row>
    <row r="510" spans="1:3">
      <c r="A510">
        <v>508</v>
      </c>
      <c r="B510">
        <v>1394522.838807955</v>
      </c>
      <c r="C510">
        <v>1566255.9653669</v>
      </c>
    </row>
    <row r="511" spans="1:3">
      <c r="A511">
        <v>509</v>
      </c>
      <c r="B511">
        <v>1394499.364595841</v>
      </c>
      <c r="C511">
        <v>1566255.9653669</v>
      </c>
    </row>
    <row r="512" spans="1:3">
      <c r="A512">
        <v>510</v>
      </c>
      <c r="B512">
        <v>1394499.246710006</v>
      </c>
      <c r="C512">
        <v>1566255.9653669</v>
      </c>
    </row>
    <row r="513" spans="1:3">
      <c r="A513">
        <v>511</v>
      </c>
      <c r="B513">
        <v>1394545.744926942</v>
      </c>
      <c r="C513">
        <v>1566255.9653669</v>
      </c>
    </row>
    <row r="514" spans="1:3">
      <c r="A514">
        <v>512</v>
      </c>
      <c r="B514">
        <v>1394547.423376804</v>
      </c>
      <c r="C514">
        <v>1566255.9653669</v>
      </c>
    </row>
    <row r="515" spans="1:3">
      <c r="A515">
        <v>513</v>
      </c>
      <c r="B515">
        <v>1394540.657967994</v>
      </c>
      <c r="C515">
        <v>1566255.9653669</v>
      </c>
    </row>
    <row r="516" spans="1:3">
      <c r="A516">
        <v>514</v>
      </c>
      <c r="B516">
        <v>1394552.82139587</v>
      </c>
      <c r="C516">
        <v>1566255.9653669</v>
      </c>
    </row>
    <row r="517" spans="1:3">
      <c r="A517">
        <v>515</v>
      </c>
      <c r="B517">
        <v>1394527.17110841</v>
      </c>
      <c r="C517">
        <v>1566255.9653669</v>
      </c>
    </row>
    <row r="518" spans="1:3">
      <c r="A518">
        <v>516</v>
      </c>
      <c r="B518">
        <v>1394563.289912825</v>
      </c>
      <c r="C518">
        <v>1566255.9653669</v>
      </c>
    </row>
    <row r="519" spans="1:3">
      <c r="A519">
        <v>517</v>
      </c>
      <c r="B519">
        <v>1394561.744952864</v>
      </c>
      <c r="C519">
        <v>1566255.9653669</v>
      </c>
    </row>
    <row r="520" spans="1:3">
      <c r="A520">
        <v>518</v>
      </c>
      <c r="B520">
        <v>1394536.718740774</v>
      </c>
      <c r="C520">
        <v>1566255.9653669</v>
      </c>
    </row>
    <row r="521" spans="1:3">
      <c r="A521">
        <v>519</v>
      </c>
      <c r="B521">
        <v>1394542.056056648</v>
      </c>
      <c r="C521">
        <v>1566255.9653669</v>
      </c>
    </row>
    <row r="522" spans="1:3">
      <c r="A522">
        <v>520</v>
      </c>
      <c r="B522">
        <v>1394553.428919047</v>
      </c>
      <c r="C522">
        <v>1566255.9653669</v>
      </c>
    </row>
    <row r="523" spans="1:3">
      <c r="A523">
        <v>521</v>
      </c>
      <c r="B523">
        <v>1394539.055859556</v>
      </c>
      <c r="C523">
        <v>1566255.9653669</v>
      </c>
    </row>
    <row r="524" spans="1:3">
      <c r="A524">
        <v>522</v>
      </c>
      <c r="B524">
        <v>1394484.143807741</v>
      </c>
      <c r="C524">
        <v>1566255.9653669</v>
      </c>
    </row>
    <row r="525" spans="1:3">
      <c r="A525">
        <v>523</v>
      </c>
      <c r="B525">
        <v>1394485.878010202</v>
      </c>
      <c r="C525">
        <v>1566255.9653669</v>
      </c>
    </row>
    <row r="526" spans="1:3">
      <c r="A526">
        <v>524</v>
      </c>
      <c r="B526">
        <v>1394520.860584078</v>
      </c>
      <c r="C526">
        <v>1566255.9653669</v>
      </c>
    </row>
    <row r="527" spans="1:3">
      <c r="A527">
        <v>525</v>
      </c>
      <c r="B527">
        <v>1394505.130224643</v>
      </c>
      <c r="C527">
        <v>1566255.9653669</v>
      </c>
    </row>
    <row r="528" spans="1:3">
      <c r="A528">
        <v>526</v>
      </c>
      <c r="B528">
        <v>1394468.070007439</v>
      </c>
      <c r="C528">
        <v>1566255.9653669</v>
      </c>
    </row>
    <row r="529" spans="1:3">
      <c r="A529">
        <v>527</v>
      </c>
      <c r="B529">
        <v>1394490.290663787</v>
      </c>
      <c r="C529">
        <v>1566255.9653669</v>
      </c>
    </row>
    <row r="530" spans="1:3">
      <c r="A530">
        <v>528</v>
      </c>
      <c r="B530">
        <v>1394450.4966588</v>
      </c>
      <c r="C530">
        <v>1566255.9653669</v>
      </c>
    </row>
    <row r="531" spans="1:3">
      <c r="A531">
        <v>529</v>
      </c>
      <c r="B531">
        <v>1394475.253345476</v>
      </c>
      <c r="C531">
        <v>1566255.9653669</v>
      </c>
    </row>
    <row r="532" spans="1:3">
      <c r="A532">
        <v>530</v>
      </c>
      <c r="B532">
        <v>1394498.098096669</v>
      </c>
      <c r="C532">
        <v>1566255.9653669</v>
      </c>
    </row>
    <row r="533" spans="1:3">
      <c r="A533">
        <v>531</v>
      </c>
      <c r="B533">
        <v>1394500.214614278</v>
      </c>
      <c r="C533">
        <v>1566255.9653669</v>
      </c>
    </row>
    <row r="534" spans="1:3">
      <c r="A534">
        <v>532</v>
      </c>
      <c r="B534">
        <v>1394535.97207951</v>
      </c>
      <c r="C534">
        <v>1566255.9653669</v>
      </c>
    </row>
    <row r="535" spans="1:3">
      <c r="A535">
        <v>533</v>
      </c>
      <c r="B535">
        <v>1394541.839379463</v>
      </c>
      <c r="C535">
        <v>1566255.9653669</v>
      </c>
    </row>
    <row r="536" spans="1:3">
      <c r="A536">
        <v>534</v>
      </c>
      <c r="B536">
        <v>1394537.832072288</v>
      </c>
      <c r="C536">
        <v>1566255.9653669</v>
      </c>
    </row>
    <row r="537" spans="1:3">
      <c r="A537">
        <v>535</v>
      </c>
      <c r="B537">
        <v>1394547.645525455</v>
      </c>
      <c r="C537">
        <v>1566255.9653669</v>
      </c>
    </row>
    <row r="538" spans="1:3">
      <c r="A538">
        <v>536</v>
      </c>
      <c r="B538">
        <v>1394588.567078495</v>
      </c>
      <c r="C538">
        <v>1566255.9653669</v>
      </c>
    </row>
    <row r="539" spans="1:3">
      <c r="A539">
        <v>537</v>
      </c>
      <c r="B539">
        <v>1394568.602655312</v>
      </c>
      <c r="C539">
        <v>1566255.9653669</v>
      </c>
    </row>
    <row r="540" spans="1:3">
      <c r="A540">
        <v>538</v>
      </c>
      <c r="B540">
        <v>1394570.092500155</v>
      </c>
      <c r="C540">
        <v>1566255.9653669</v>
      </c>
    </row>
    <row r="541" spans="1:3">
      <c r="A541">
        <v>539</v>
      </c>
      <c r="B541">
        <v>1394584.054729404</v>
      </c>
      <c r="C541">
        <v>1566255.9653669</v>
      </c>
    </row>
    <row r="542" spans="1:3">
      <c r="A542">
        <v>540</v>
      </c>
      <c r="B542">
        <v>1394517.458262086</v>
      </c>
      <c r="C542">
        <v>1566255.9653669</v>
      </c>
    </row>
    <row r="543" spans="1:3">
      <c r="A543">
        <v>541</v>
      </c>
      <c r="B543">
        <v>1394521.147411193</v>
      </c>
      <c r="C543">
        <v>1566255.9653669</v>
      </c>
    </row>
    <row r="544" spans="1:3">
      <c r="A544">
        <v>542</v>
      </c>
      <c r="B544">
        <v>1394494.042620545</v>
      </c>
      <c r="C544">
        <v>1566255.9653669</v>
      </c>
    </row>
    <row r="545" spans="1:3">
      <c r="A545">
        <v>543</v>
      </c>
      <c r="B545">
        <v>1394534.246832701</v>
      </c>
      <c r="C545">
        <v>1566255.9653669</v>
      </c>
    </row>
    <row r="546" spans="1:3">
      <c r="A546">
        <v>544</v>
      </c>
      <c r="B546">
        <v>1394496.173771446</v>
      </c>
      <c r="C546">
        <v>1566255.9653669</v>
      </c>
    </row>
    <row r="547" spans="1:3">
      <c r="A547">
        <v>545</v>
      </c>
      <c r="B547">
        <v>1394506.782736636</v>
      </c>
      <c r="C547">
        <v>1566255.9653669</v>
      </c>
    </row>
    <row r="548" spans="1:3">
      <c r="A548">
        <v>546</v>
      </c>
      <c r="B548">
        <v>1394516.886619927</v>
      </c>
      <c r="C548">
        <v>1566255.9653669</v>
      </c>
    </row>
    <row r="549" spans="1:3">
      <c r="A549">
        <v>547</v>
      </c>
      <c r="B549">
        <v>1394508.030922545</v>
      </c>
      <c r="C549">
        <v>1566255.9653669</v>
      </c>
    </row>
    <row r="550" spans="1:3">
      <c r="A550">
        <v>548</v>
      </c>
      <c r="B550">
        <v>1394484.029287993</v>
      </c>
      <c r="C550">
        <v>1566255.9653669</v>
      </c>
    </row>
    <row r="551" spans="1:3">
      <c r="A551">
        <v>549</v>
      </c>
      <c r="B551">
        <v>1394515.042810149</v>
      </c>
      <c r="C551">
        <v>1566255.9653669</v>
      </c>
    </row>
    <row r="552" spans="1:3">
      <c r="A552">
        <v>550</v>
      </c>
      <c r="B552">
        <v>1394503.067840755</v>
      </c>
      <c r="C552">
        <v>1566255.9653669</v>
      </c>
    </row>
    <row r="553" spans="1:3">
      <c r="A553">
        <v>551</v>
      </c>
      <c r="B553">
        <v>1394479.240820826</v>
      </c>
      <c r="C553">
        <v>1566255.9653669</v>
      </c>
    </row>
    <row r="554" spans="1:3">
      <c r="A554">
        <v>552</v>
      </c>
      <c r="B554">
        <v>1394545.310146562</v>
      </c>
      <c r="C554">
        <v>1566255.9653669</v>
      </c>
    </row>
    <row r="555" spans="1:3">
      <c r="A555">
        <v>553</v>
      </c>
      <c r="B555">
        <v>1394523.75590942</v>
      </c>
      <c r="C555">
        <v>1566255.9653669</v>
      </c>
    </row>
    <row r="556" spans="1:3">
      <c r="A556">
        <v>554</v>
      </c>
      <c r="B556">
        <v>1394514.191843068</v>
      </c>
      <c r="C556">
        <v>1566255.9653669</v>
      </c>
    </row>
    <row r="557" spans="1:3">
      <c r="A557">
        <v>555</v>
      </c>
      <c r="B557">
        <v>1394499.091819396</v>
      </c>
      <c r="C557">
        <v>1566255.9653669</v>
      </c>
    </row>
    <row r="558" spans="1:3">
      <c r="A558">
        <v>556</v>
      </c>
      <c r="B558">
        <v>1394507.875950497</v>
      </c>
      <c r="C558">
        <v>1566255.9653669</v>
      </c>
    </row>
    <row r="559" spans="1:3">
      <c r="A559">
        <v>557</v>
      </c>
      <c r="B559">
        <v>1394510.273394894</v>
      </c>
      <c r="C559">
        <v>1566255.9653669</v>
      </c>
    </row>
    <row r="560" spans="1:3">
      <c r="A560">
        <v>558</v>
      </c>
      <c r="B560">
        <v>1394498.82369775</v>
      </c>
      <c r="C560">
        <v>1566255.9653669</v>
      </c>
    </row>
    <row r="561" spans="1:3">
      <c r="A561">
        <v>559</v>
      </c>
      <c r="B561">
        <v>1394514.007767416</v>
      </c>
      <c r="C561">
        <v>1566255.9653669</v>
      </c>
    </row>
    <row r="562" spans="1:3">
      <c r="A562">
        <v>560</v>
      </c>
      <c r="B562">
        <v>1394524.411362655</v>
      </c>
      <c r="C562">
        <v>1566255.9653669</v>
      </c>
    </row>
    <row r="563" spans="1:3">
      <c r="A563">
        <v>561</v>
      </c>
      <c r="B563">
        <v>1394506.435662711</v>
      </c>
      <c r="C563">
        <v>1566255.9653669</v>
      </c>
    </row>
    <row r="564" spans="1:3">
      <c r="A564">
        <v>562</v>
      </c>
      <c r="B564">
        <v>1394540.62302054</v>
      </c>
      <c r="C564">
        <v>1566255.9653669</v>
      </c>
    </row>
    <row r="565" spans="1:3">
      <c r="A565">
        <v>563</v>
      </c>
      <c r="B565">
        <v>1394516.638659745</v>
      </c>
      <c r="C565">
        <v>1566255.9653669</v>
      </c>
    </row>
    <row r="566" spans="1:3">
      <c r="A566">
        <v>564</v>
      </c>
      <c r="B566">
        <v>1394510.793571085</v>
      </c>
      <c r="C566">
        <v>1566255.9653669</v>
      </c>
    </row>
    <row r="567" spans="1:3">
      <c r="A567">
        <v>565</v>
      </c>
      <c r="B567">
        <v>1394494.955949861</v>
      </c>
      <c r="C567">
        <v>1566255.9653669</v>
      </c>
    </row>
    <row r="568" spans="1:3">
      <c r="A568">
        <v>566</v>
      </c>
      <c r="B568">
        <v>1394491.073568373</v>
      </c>
      <c r="C568">
        <v>1566255.9653669</v>
      </c>
    </row>
    <row r="569" spans="1:3">
      <c r="A569">
        <v>567</v>
      </c>
      <c r="B569">
        <v>1394500.651142098</v>
      </c>
      <c r="C569">
        <v>1566255.9653669</v>
      </c>
    </row>
    <row r="570" spans="1:3">
      <c r="A570">
        <v>568</v>
      </c>
      <c r="B570">
        <v>1394509.330819267</v>
      </c>
      <c r="C570">
        <v>1566255.9653669</v>
      </c>
    </row>
    <row r="571" spans="1:3">
      <c r="A571">
        <v>569</v>
      </c>
      <c r="B571">
        <v>1394486.597952301</v>
      </c>
      <c r="C571">
        <v>1566255.9653669</v>
      </c>
    </row>
    <row r="572" spans="1:3">
      <c r="A572">
        <v>570</v>
      </c>
      <c r="B572">
        <v>1394501.010194054</v>
      </c>
      <c r="C572">
        <v>1566255.9653669</v>
      </c>
    </row>
    <row r="573" spans="1:3">
      <c r="A573">
        <v>571</v>
      </c>
      <c r="B573">
        <v>1394473.695858628</v>
      </c>
      <c r="C573">
        <v>1566255.9653669</v>
      </c>
    </row>
    <row r="574" spans="1:3">
      <c r="A574">
        <v>572</v>
      </c>
      <c r="B574">
        <v>1394504.715047015</v>
      </c>
      <c r="C574">
        <v>1566255.9653669</v>
      </c>
    </row>
    <row r="575" spans="1:3">
      <c r="A575">
        <v>573</v>
      </c>
      <c r="B575">
        <v>1394519.285920424</v>
      </c>
      <c r="C575">
        <v>1566255.9653669</v>
      </c>
    </row>
    <row r="576" spans="1:3">
      <c r="A576">
        <v>574</v>
      </c>
      <c r="B576">
        <v>1394502.140284855</v>
      </c>
      <c r="C576">
        <v>1566255.9653669</v>
      </c>
    </row>
    <row r="577" spans="1:3">
      <c r="A577">
        <v>575</v>
      </c>
      <c r="B577">
        <v>1394483.805862849</v>
      </c>
      <c r="C577">
        <v>1566255.9653669</v>
      </c>
    </row>
    <row r="578" spans="1:3">
      <c r="A578">
        <v>576</v>
      </c>
      <c r="B578">
        <v>1394476.644638385</v>
      </c>
      <c r="C578">
        <v>1566255.9653669</v>
      </c>
    </row>
    <row r="579" spans="1:3">
      <c r="A579">
        <v>577</v>
      </c>
      <c r="B579">
        <v>1394480.519038103</v>
      </c>
      <c r="C579">
        <v>1566255.9653669</v>
      </c>
    </row>
    <row r="580" spans="1:3">
      <c r="A580">
        <v>578</v>
      </c>
      <c r="B580">
        <v>1394479.120017145</v>
      </c>
      <c r="C580">
        <v>1566255.9653669</v>
      </c>
    </row>
    <row r="581" spans="1:3">
      <c r="A581">
        <v>579</v>
      </c>
      <c r="B581">
        <v>1394500.304908257</v>
      </c>
      <c r="C581">
        <v>1566255.9653669</v>
      </c>
    </row>
    <row r="582" spans="1:3">
      <c r="A582">
        <v>580</v>
      </c>
      <c r="B582">
        <v>1394500.074207358</v>
      </c>
      <c r="C582">
        <v>1566255.9653669</v>
      </c>
    </row>
    <row r="583" spans="1:3">
      <c r="A583">
        <v>581</v>
      </c>
      <c r="B583">
        <v>1394501.238491167</v>
      </c>
      <c r="C583">
        <v>1566255.9653669</v>
      </c>
    </row>
    <row r="584" spans="1:3">
      <c r="A584">
        <v>582</v>
      </c>
      <c r="B584">
        <v>1394510.089405383</v>
      </c>
      <c r="C584">
        <v>1566255.9653669</v>
      </c>
    </row>
    <row r="585" spans="1:3">
      <c r="A585">
        <v>583</v>
      </c>
      <c r="B585">
        <v>1394508.337909691</v>
      </c>
      <c r="C585">
        <v>1566255.9653669</v>
      </c>
    </row>
    <row r="586" spans="1:3">
      <c r="A586">
        <v>584</v>
      </c>
      <c r="B586">
        <v>1394481.060213269</v>
      </c>
      <c r="C586">
        <v>1566255.9653669</v>
      </c>
    </row>
    <row r="587" spans="1:3">
      <c r="A587">
        <v>585</v>
      </c>
      <c r="B587">
        <v>1394513.29490367</v>
      </c>
      <c r="C587">
        <v>1566255.9653669</v>
      </c>
    </row>
    <row r="588" spans="1:3">
      <c r="A588">
        <v>586</v>
      </c>
      <c r="B588">
        <v>1394508.863073192</v>
      </c>
      <c r="C588">
        <v>1566255.9653669</v>
      </c>
    </row>
    <row r="589" spans="1:3">
      <c r="A589">
        <v>587</v>
      </c>
      <c r="B589">
        <v>1394518.880489669</v>
      </c>
      <c r="C589">
        <v>1566255.9653669</v>
      </c>
    </row>
    <row r="590" spans="1:3">
      <c r="A590">
        <v>588</v>
      </c>
      <c r="B590">
        <v>1394509.24582011</v>
      </c>
      <c r="C590">
        <v>1566255.9653669</v>
      </c>
    </row>
    <row r="591" spans="1:3">
      <c r="A591">
        <v>589</v>
      </c>
      <c r="B591">
        <v>1394507.318105219</v>
      </c>
      <c r="C591">
        <v>1566255.9653669</v>
      </c>
    </row>
    <row r="592" spans="1:3">
      <c r="A592">
        <v>590</v>
      </c>
      <c r="B592">
        <v>1394501.882508979</v>
      </c>
      <c r="C592">
        <v>1566255.9653669</v>
      </c>
    </row>
    <row r="593" spans="1:3">
      <c r="A593">
        <v>591</v>
      </c>
      <c r="B593">
        <v>1394513.173072299</v>
      </c>
      <c r="C593">
        <v>1566255.9653669</v>
      </c>
    </row>
    <row r="594" spans="1:3">
      <c r="A594">
        <v>592</v>
      </c>
      <c r="B594">
        <v>1394527.97679193</v>
      </c>
      <c r="C594">
        <v>1566255.9653669</v>
      </c>
    </row>
    <row r="595" spans="1:3">
      <c r="A595">
        <v>593</v>
      </c>
      <c r="B595">
        <v>1394519.942323985</v>
      </c>
      <c r="C595">
        <v>1566255.9653669</v>
      </c>
    </row>
    <row r="596" spans="1:3">
      <c r="A596">
        <v>594</v>
      </c>
      <c r="B596">
        <v>1394510.95749149</v>
      </c>
      <c r="C596">
        <v>1566255.9653669</v>
      </c>
    </row>
    <row r="597" spans="1:3">
      <c r="A597">
        <v>595</v>
      </c>
      <c r="B597">
        <v>1394505.091654649</v>
      </c>
      <c r="C597">
        <v>1566255.9653669</v>
      </c>
    </row>
    <row r="598" spans="1:3">
      <c r="A598">
        <v>596</v>
      </c>
      <c r="B598">
        <v>1394481.113310149</v>
      </c>
      <c r="C598">
        <v>1566255.9653669</v>
      </c>
    </row>
    <row r="599" spans="1:3">
      <c r="A599">
        <v>597</v>
      </c>
      <c r="B599">
        <v>1394514.646969259</v>
      </c>
      <c r="C599">
        <v>1566255.9653669</v>
      </c>
    </row>
    <row r="600" spans="1:3">
      <c r="A600">
        <v>598</v>
      </c>
      <c r="B600">
        <v>1394512.485770897</v>
      </c>
      <c r="C600">
        <v>1566255.9653669</v>
      </c>
    </row>
    <row r="601" spans="1:3">
      <c r="A601">
        <v>599</v>
      </c>
      <c r="B601">
        <v>1394514.613456314</v>
      </c>
      <c r="C601">
        <v>1566255.9653669</v>
      </c>
    </row>
    <row r="602" spans="1:3">
      <c r="A602">
        <v>600</v>
      </c>
      <c r="B602">
        <v>1394519.476830665</v>
      </c>
      <c r="C602">
        <v>1566255.9653669</v>
      </c>
    </row>
    <row r="603" spans="1:3">
      <c r="A603">
        <v>601</v>
      </c>
      <c r="B603">
        <v>1394500.867677215</v>
      </c>
      <c r="C603">
        <v>1566255.9653669</v>
      </c>
    </row>
    <row r="604" spans="1:3">
      <c r="A604">
        <v>602</v>
      </c>
      <c r="B604">
        <v>1394511.670613308</v>
      </c>
      <c r="C604">
        <v>1566255.9653669</v>
      </c>
    </row>
    <row r="605" spans="1:3">
      <c r="A605">
        <v>603</v>
      </c>
      <c r="B605">
        <v>1394503.232474128</v>
      </c>
      <c r="C605">
        <v>1566255.9653669</v>
      </c>
    </row>
    <row r="606" spans="1:3">
      <c r="A606">
        <v>604</v>
      </c>
      <c r="B606">
        <v>1394501.097869593</v>
      </c>
      <c r="C606">
        <v>1566255.9653669</v>
      </c>
    </row>
    <row r="607" spans="1:3">
      <c r="A607">
        <v>605</v>
      </c>
      <c r="B607">
        <v>1394510.110470036</v>
      </c>
      <c r="C607">
        <v>1566255.9653669</v>
      </c>
    </row>
    <row r="608" spans="1:3">
      <c r="A608">
        <v>606</v>
      </c>
      <c r="B608">
        <v>1394490.623973275</v>
      </c>
      <c r="C608">
        <v>1566255.9653669</v>
      </c>
    </row>
    <row r="609" spans="1:3">
      <c r="A609">
        <v>607</v>
      </c>
      <c r="B609">
        <v>1394500.464552676</v>
      </c>
      <c r="C609">
        <v>1566255.9653669</v>
      </c>
    </row>
    <row r="610" spans="1:3">
      <c r="A610">
        <v>608</v>
      </c>
      <c r="B610">
        <v>1394501.343407477</v>
      </c>
      <c r="C610">
        <v>1566255.9653669</v>
      </c>
    </row>
    <row r="611" spans="1:3">
      <c r="A611">
        <v>609</v>
      </c>
      <c r="B611">
        <v>1394500.215341074</v>
      </c>
      <c r="C611">
        <v>1566255.9653669</v>
      </c>
    </row>
    <row r="612" spans="1:3">
      <c r="A612">
        <v>610</v>
      </c>
      <c r="B612">
        <v>1394495.527379612</v>
      </c>
      <c r="C612">
        <v>1566255.9653669</v>
      </c>
    </row>
    <row r="613" spans="1:3">
      <c r="A613">
        <v>611</v>
      </c>
      <c r="B613">
        <v>1394510.349527769</v>
      </c>
      <c r="C613">
        <v>1566255.9653669</v>
      </c>
    </row>
    <row r="614" spans="1:3">
      <c r="A614">
        <v>612</v>
      </c>
      <c r="B614">
        <v>1394478.782061525</v>
      </c>
      <c r="C614">
        <v>1566255.9653669</v>
      </c>
    </row>
    <row r="615" spans="1:3">
      <c r="A615">
        <v>613</v>
      </c>
      <c r="B615">
        <v>1394474.311511514</v>
      </c>
      <c r="C615">
        <v>1566255.9653669</v>
      </c>
    </row>
    <row r="616" spans="1:3">
      <c r="A616">
        <v>614</v>
      </c>
      <c r="B616">
        <v>1394476.90386956</v>
      </c>
      <c r="C616">
        <v>1566255.9653669</v>
      </c>
    </row>
    <row r="617" spans="1:3">
      <c r="A617">
        <v>615</v>
      </c>
      <c r="B617">
        <v>1394472.64123081</v>
      </c>
      <c r="C617">
        <v>1566255.9653669</v>
      </c>
    </row>
    <row r="618" spans="1:3">
      <c r="A618">
        <v>616</v>
      </c>
      <c r="B618">
        <v>1394486.530654894</v>
      </c>
      <c r="C618">
        <v>1566255.9653669</v>
      </c>
    </row>
    <row r="619" spans="1:3">
      <c r="A619">
        <v>617</v>
      </c>
      <c r="B619">
        <v>1394479.301392901</v>
      </c>
      <c r="C619">
        <v>1566255.9653669</v>
      </c>
    </row>
    <row r="620" spans="1:3">
      <c r="A620">
        <v>618</v>
      </c>
      <c r="B620">
        <v>1394489.462666665</v>
      </c>
      <c r="C620">
        <v>1566255.9653669</v>
      </c>
    </row>
    <row r="621" spans="1:3">
      <c r="A621">
        <v>619</v>
      </c>
      <c r="B621">
        <v>1394482.695936159</v>
      </c>
      <c r="C621">
        <v>1566255.9653669</v>
      </c>
    </row>
    <row r="622" spans="1:3">
      <c r="A622">
        <v>620</v>
      </c>
      <c r="B622">
        <v>1394479.648219621</v>
      </c>
      <c r="C622">
        <v>1566255.9653669</v>
      </c>
    </row>
    <row r="623" spans="1:3">
      <c r="A623">
        <v>621</v>
      </c>
      <c r="B623">
        <v>1394480.691055705</v>
      </c>
      <c r="C623">
        <v>1566255.9653669</v>
      </c>
    </row>
    <row r="624" spans="1:3">
      <c r="A624">
        <v>622</v>
      </c>
      <c r="B624">
        <v>1394466.067914693</v>
      </c>
      <c r="C624">
        <v>1566255.9653669</v>
      </c>
    </row>
    <row r="625" spans="1:3">
      <c r="A625">
        <v>623</v>
      </c>
      <c r="B625">
        <v>1394497.311264194</v>
      </c>
      <c r="C625">
        <v>1566255.9653669</v>
      </c>
    </row>
    <row r="626" spans="1:3">
      <c r="A626">
        <v>624</v>
      </c>
      <c r="B626">
        <v>1394477.113832856</v>
      </c>
      <c r="C626">
        <v>1566255.9653669</v>
      </c>
    </row>
    <row r="627" spans="1:3">
      <c r="A627">
        <v>625</v>
      </c>
      <c r="B627">
        <v>1394471.735836551</v>
      </c>
      <c r="C627">
        <v>1566255.9653669</v>
      </c>
    </row>
    <row r="628" spans="1:3">
      <c r="A628">
        <v>626</v>
      </c>
      <c r="B628">
        <v>1394464.284013079</v>
      </c>
      <c r="C628">
        <v>1566255.9653669</v>
      </c>
    </row>
    <row r="629" spans="1:3">
      <c r="A629">
        <v>627</v>
      </c>
      <c r="B629">
        <v>1394468.781173336</v>
      </c>
      <c r="C629">
        <v>1566255.9653669</v>
      </c>
    </row>
    <row r="630" spans="1:3">
      <c r="A630">
        <v>628</v>
      </c>
      <c r="B630">
        <v>1394477.07223131</v>
      </c>
      <c r="C630">
        <v>1566255.9653669</v>
      </c>
    </row>
    <row r="631" spans="1:3">
      <c r="A631">
        <v>629</v>
      </c>
      <c r="B631">
        <v>1394480.715170056</v>
      </c>
      <c r="C631">
        <v>1566255.9653669</v>
      </c>
    </row>
    <row r="632" spans="1:3">
      <c r="A632">
        <v>630</v>
      </c>
      <c r="B632">
        <v>1394478.02284923</v>
      </c>
      <c r="C632">
        <v>1566255.9653669</v>
      </c>
    </row>
    <row r="633" spans="1:3">
      <c r="A633">
        <v>631</v>
      </c>
      <c r="B633">
        <v>1394484.227147046</v>
      </c>
      <c r="C633">
        <v>1566255.9653669</v>
      </c>
    </row>
    <row r="634" spans="1:3">
      <c r="A634">
        <v>632</v>
      </c>
      <c r="B634">
        <v>1394475.059794771</v>
      </c>
      <c r="C634">
        <v>1566255.9653669</v>
      </c>
    </row>
    <row r="635" spans="1:3">
      <c r="A635">
        <v>633</v>
      </c>
      <c r="B635">
        <v>1394471.121592751</v>
      </c>
      <c r="C635">
        <v>1566255.9653669</v>
      </c>
    </row>
    <row r="636" spans="1:3">
      <c r="A636">
        <v>634</v>
      </c>
      <c r="B636">
        <v>1394470.737863799</v>
      </c>
      <c r="C636">
        <v>1566255.9653669</v>
      </c>
    </row>
    <row r="637" spans="1:3">
      <c r="A637">
        <v>635</v>
      </c>
      <c r="B637">
        <v>1394472.151939353</v>
      </c>
      <c r="C637">
        <v>1566255.9653669</v>
      </c>
    </row>
    <row r="638" spans="1:3">
      <c r="A638">
        <v>636</v>
      </c>
      <c r="B638">
        <v>1394483.412505107</v>
      </c>
      <c r="C638">
        <v>1566255.9653669</v>
      </c>
    </row>
    <row r="639" spans="1:3">
      <c r="A639">
        <v>637</v>
      </c>
      <c r="B639">
        <v>1394484.464014776</v>
      </c>
      <c r="C639">
        <v>1566255.9653669</v>
      </c>
    </row>
    <row r="640" spans="1:3">
      <c r="A640">
        <v>638</v>
      </c>
      <c r="B640">
        <v>1394508.84448962</v>
      </c>
      <c r="C640">
        <v>1566255.9653669</v>
      </c>
    </row>
    <row r="641" spans="1:3">
      <c r="A641">
        <v>639</v>
      </c>
      <c r="B641">
        <v>1394481.206125492</v>
      </c>
      <c r="C641">
        <v>1566255.9653669</v>
      </c>
    </row>
    <row r="642" spans="1:3">
      <c r="A642">
        <v>640</v>
      </c>
      <c r="B642">
        <v>1394480.236698973</v>
      </c>
      <c r="C642">
        <v>1566255.9653669</v>
      </c>
    </row>
    <row r="643" spans="1:3">
      <c r="A643">
        <v>641</v>
      </c>
      <c r="B643">
        <v>1394483.978052227</v>
      </c>
      <c r="C643">
        <v>1566255.9653669</v>
      </c>
    </row>
    <row r="644" spans="1:3">
      <c r="A644">
        <v>642</v>
      </c>
      <c r="B644">
        <v>1394478.894503476</v>
      </c>
      <c r="C644">
        <v>1566255.9653669</v>
      </c>
    </row>
    <row r="645" spans="1:3">
      <c r="A645">
        <v>643</v>
      </c>
      <c r="B645">
        <v>1394473.409667304</v>
      </c>
      <c r="C645">
        <v>1566255.9653669</v>
      </c>
    </row>
    <row r="646" spans="1:3">
      <c r="A646">
        <v>644</v>
      </c>
      <c r="B646">
        <v>1394474.491277231</v>
      </c>
      <c r="C646">
        <v>1566255.9653669</v>
      </c>
    </row>
    <row r="647" spans="1:3">
      <c r="A647">
        <v>645</v>
      </c>
      <c r="B647">
        <v>1394474.128731185</v>
      </c>
      <c r="C647">
        <v>1566255.9653669</v>
      </c>
    </row>
    <row r="648" spans="1:3">
      <c r="A648">
        <v>646</v>
      </c>
      <c r="B648">
        <v>1394477.901469824</v>
      </c>
      <c r="C648">
        <v>1566255.9653669</v>
      </c>
    </row>
    <row r="649" spans="1:3">
      <c r="A649">
        <v>647</v>
      </c>
      <c r="B649">
        <v>1394473.967271702</v>
      </c>
      <c r="C649">
        <v>1566255.9653669</v>
      </c>
    </row>
    <row r="650" spans="1:3">
      <c r="A650">
        <v>648</v>
      </c>
      <c r="B650">
        <v>1394483.461934712</v>
      </c>
      <c r="C650">
        <v>1566255.9653669</v>
      </c>
    </row>
    <row r="651" spans="1:3">
      <c r="A651">
        <v>649</v>
      </c>
      <c r="B651">
        <v>1394478.953032198</v>
      </c>
      <c r="C651">
        <v>1566255.9653669</v>
      </c>
    </row>
    <row r="652" spans="1:3">
      <c r="A652">
        <v>650</v>
      </c>
      <c r="B652">
        <v>1394467.281156325</v>
      </c>
      <c r="C652">
        <v>1566255.9653669</v>
      </c>
    </row>
    <row r="653" spans="1:3">
      <c r="A653">
        <v>651</v>
      </c>
      <c r="B653">
        <v>1394484.083702495</v>
      </c>
      <c r="C653">
        <v>1566255.9653669</v>
      </c>
    </row>
    <row r="654" spans="1:3">
      <c r="A654">
        <v>652</v>
      </c>
      <c r="B654">
        <v>1394479.938368244</v>
      </c>
      <c r="C654">
        <v>1566255.9653669</v>
      </c>
    </row>
    <row r="655" spans="1:3">
      <c r="A655">
        <v>653</v>
      </c>
      <c r="B655">
        <v>1394479.948988237</v>
      </c>
      <c r="C655">
        <v>1566255.9653669</v>
      </c>
    </row>
    <row r="656" spans="1:3">
      <c r="A656">
        <v>654</v>
      </c>
      <c r="B656">
        <v>1394449.228644556</v>
      </c>
      <c r="C656">
        <v>1566255.9653669</v>
      </c>
    </row>
    <row r="657" spans="1:3">
      <c r="A657">
        <v>655</v>
      </c>
      <c r="B657">
        <v>1394494.221884224</v>
      </c>
      <c r="C657">
        <v>1566255.9653669</v>
      </c>
    </row>
    <row r="658" spans="1:3">
      <c r="A658">
        <v>656</v>
      </c>
      <c r="B658">
        <v>1394485.381211684</v>
      </c>
      <c r="C658">
        <v>1566255.9653669</v>
      </c>
    </row>
    <row r="659" spans="1:3">
      <c r="A659">
        <v>657</v>
      </c>
      <c r="B659">
        <v>1394476.346928628</v>
      </c>
      <c r="C659">
        <v>1566255.9653669</v>
      </c>
    </row>
    <row r="660" spans="1:3">
      <c r="A660">
        <v>658</v>
      </c>
      <c r="B660">
        <v>1394465.430493517</v>
      </c>
      <c r="C660">
        <v>1566255.9653669</v>
      </c>
    </row>
    <row r="661" spans="1:3">
      <c r="A661">
        <v>659</v>
      </c>
      <c r="B661">
        <v>1394485.471905878</v>
      </c>
      <c r="C661">
        <v>1566255.9653669</v>
      </c>
    </row>
    <row r="662" spans="1:3">
      <c r="A662">
        <v>660</v>
      </c>
      <c r="B662">
        <v>1394464.74556949</v>
      </c>
      <c r="C662">
        <v>1566255.9653669</v>
      </c>
    </row>
    <row r="663" spans="1:3">
      <c r="A663">
        <v>661</v>
      </c>
      <c r="B663">
        <v>1394484.188829851</v>
      </c>
      <c r="C663">
        <v>1566255.9653669</v>
      </c>
    </row>
    <row r="664" spans="1:3">
      <c r="A664">
        <v>662</v>
      </c>
      <c r="B664">
        <v>1394493.007559218</v>
      </c>
      <c r="C664">
        <v>1566255.9653669</v>
      </c>
    </row>
    <row r="665" spans="1:3">
      <c r="A665">
        <v>663</v>
      </c>
      <c r="B665">
        <v>1394484.604383514</v>
      </c>
      <c r="C665">
        <v>1566255.9653669</v>
      </c>
    </row>
    <row r="666" spans="1:3">
      <c r="A666">
        <v>664</v>
      </c>
      <c r="B666">
        <v>1394494.305984798</v>
      </c>
      <c r="C666">
        <v>1566255.9653669</v>
      </c>
    </row>
    <row r="667" spans="1:3">
      <c r="A667">
        <v>665</v>
      </c>
      <c r="B667">
        <v>1394500.210448384</v>
      </c>
      <c r="C667">
        <v>1566255.9653669</v>
      </c>
    </row>
    <row r="668" spans="1:3">
      <c r="A668">
        <v>666</v>
      </c>
      <c r="B668">
        <v>1394485.155263812</v>
      </c>
      <c r="C668">
        <v>1566255.9653669</v>
      </c>
    </row>
    <row r="669" spans="1:3">
      <c r="A669">
        <v>667</v>
      </c>
      <c r="B669">
        <v>1394487.384539664</v>
      </c>
      <c r="C669">
        <v>1566255.9653669</v>
      </c>
    </row>
    <row r="670" spans="1:3">
      <c r="A670">
        <v>668</v>
      </c>
      <c r="B670">
        <v>1394488.46970905</v>
      </c>
      <c r="C670">
        <v>1566255.9653669</v>
      </c>
    </row>
    <row r="671" spans="1:3">
      <c r="A671">
        <v>669</v>
      </c>
      <c r="B671">
        <v>1394489.777434169</v>
      </c>
      <c r="C671">
        <v>1566255.9653669</v>
      </c>
    </row>
    <row r="672" spans="1:3">
      <c r="A672">
        <v>670</v>
      </c>
      <c r="B672">
        <v>1394485.391031365</v>
      </c>
      <c r="C672">
        <v>1566255.9653669</v>
      </c>
    </row>
    <row r="673" spans="1:3">
      <c r="A673">
        <v>671</v>
      </c>
      <c r="B673">
        <v>1394487.030336748</v>
      </c>
      <c r="C673">
        <v>1566255.9653669</v>
      </c>
    </row>
    <row r="674" spans="1:3">
      <c r="A674">
        <v>672</v>
      </c>
      <c r="B674">
        <v>1394488.935943384</v>
      </c>
      <c r="C674">
        <v>1566255.9653669</v>
      </c>
    </row>
    <row r="675" spans="1:3">
      <c r="A675">
        <v>673</v>
      </c>
      <c r="B675">
        <v>1394487.229129061</v>
      </c>
      <c r="C675">
        <v>1566255.9653669</v>
      </c>
    </row>
    <row r="676" spans="1:3">
      <c r="A676">
        <v>674</v>
      </c>
      <c r="B676">
        <v>1394489.14430436</v>
      </c>
      <c r="C676">
        <v>1566255.9653669</v>
      </c>
    </row>
    <row r="677" spans="1:3">
      <c r="A677">
        <v>675</v>
      </c>
      <c r="B677">
        <v>1394485.091998657</v>
      </c>
      <c r="C677">
        <v>1566255.9653669</v>
      </c>
    </row>
    <row r="678" spans="1:3">
      <c r="A678">
        <v>676</v>
      </c>
      <c r="B678">
        <v>1394482.694842867</v>
      </c>
      <c r="C678">
        <v>1566255.9653669</v>
      </c>
    </row>
    <row r="679" spans="1:3">
      <c r="A679">
        <v>677</v>
      </c>
      <c r="B679">
        <v>1394468.469887072</v>
      </c>
      <c r="C679">
        <v>1566255.9653669</v>
      </c>
    </row>
    <row r="680" spans="1:3">
      <c r="A680">
        <v>678</v>
      </c>
      <c r="B680">
        <v>1394489.306158819</v>
      </c>
      <c r="C680">
        <v>1566255.9653669</v>
      </c>
    </row>
    <row r="681" spans="1:3">
      <c r="A681">
        <v>679</v>
      </c>
      <c r="B681">
        <v>1394485.448925601</v>
      </c>
      <c r="C681">
        <v>1566255.9653669</v>
      </c>
    </row>
    <row r="682" spans="1:3">
      <c r="A682">
        <v>680</v>
      </c>
      <c r="B682">
        <v>1394484.721234312</v>
      </c>
      <c r="C682">
        <v>1566255.9653669</v>
      </c>
    </row>
    <row r="683" spans="1:3">
      <c r="A683">
        <v>681</v>
      </c>
      <c r="B683">
        <v>1394488.86616777</v>
      </c>
      <c r="C683">
        <v>1566255.9653669</v>
      </c>
    </row>
    <row r="684" spans="1:3">
      <c r="A684">
        <v>682</v>
      </c>
      <c r="B684">
        <v>1394489.275403171</v>
      </c>
      <c r="C684">
        <v>1566255.9653669</v>
      </c>
    </row>
    <row r="685" spans="1:3">
      <c r="A685">
        <v>683</v>
      </c>
      <c r="B685">
        <v>1394477.461393226</v>
      </c>
      <c r="C685">
        <v>1566255.9653669</v>
      </c>
    </row>
    <row r="686" spans="1:3">
      <c r="A686">
        <v>684</v>
      </c>
      <c r="B686">
        <v>1394475.956192615</v>
      </c>
      <c r="C686">
        <v>1566255.9653669</v>
      </c>
    </row>
    <row r="687" spans="1:3">
      <c r="A687">
        <v>685</v>
      </c>
      <c r="B687">
        <v>1394473.701616977</v>
      </c>
      <c r="C687">
        <v>1566255.9653669</v>
      </c>
    </row>
    <row r="688" spans="1:3">
      <c r="A688">
        <v>686</v>
      </c>
      <c r="B688">
        <v>1394471.088206065</v>
      </c>
      <c r="C688">
        <v>1566255.9653669</v>
      </c>
    </row>
    <row r="689" spans="1:3">
      <c r="A689">
        <v>687</v>
      </c>
      <c r="B689">
        <v>1394482.848413143</v>
      </c>
      <c r="C689">
        <v>1566255.9653669</v>
      </c>
    </row>
    <row r="690" spans="1:3">
      <c r="A690">
        <v>688</v>
      </c>
      <c r="B690">
        <v>1394476.375352843</v>
      </c>
      <c r="C690">
        <v>1566255.9653669</v>
      </c>
    </row>
    <row r="691" spans="1:3">
      <c r="A691">
        <v>689</v>
      </c>
      <c r="B691">
        <v>1394469.174078505</v>
      </c>
      <c r="C691">
        <v>1566255.9653669</v>
      </c>
    </row>
    <row r="692" spans="1:3">
      <c r="A692">
        <v>690</v>
      </c>
      <c r="B692">
        <v>1394477.644003089</v>
      </c>
      <c r="C692">
        <v>1566255.9653669</v>
      </c>
    </row>
    <row r="693" spans="1:3">
      <c r="A693">
        <v>691</v>
      </c>
      <c r="B693">
        <v>1394474.510204157</v>
      </c>
      <c r="C693">
        <v>1566255.9653669</v>
      </c>
    </row>
    <row r="694" spans="1:3">
      <c r="A694">
        <v>692</v>
      </c>
      <c r="B694">
        <v>1394483.271686281</v>
      </c>
      <c r="C694">
        <v>1566255.9653669</v>
      </c>
    </row>
    <row r="695" spans="1:3">
      <c r="A695">
        <v>693</v>
      </c>
      <c r="B695">
        <v>1394491.687997886</v>
      </c>
      <c r="C695">
        <v>1566255.9653669</v>
      </c>
    </row>
    <row r="696" spans="1:3">
      <c r="A696">
        <v>694</v>
      </c>
      <c r="B696">
        <v>1394482.802990807</v>
      </c>
      <c r="C696">
        <v>1566255.9653669</v>
      </c>
    </row>
    <row r="697" spans="1:3">
      <c r="A697">
        <v>695</v>
      </c>
      <c r="B697">
        <v>1394481.827819124</v>
      </c>
      <c r="C697">
        <v>1566255.9653669</v>
      </c>
    </row>
    <row r="698" spans="1:3">
      <c r="A698">
        <v>696</v>
      </c>
      <c r="B698">
        <v>1394483.613565957</v>
      </c>
      <c r="C698">
        <v>1566255.9653669</v>
      </c>
    </row>
    <row r="699" spans="1:3">
      <c r="A699">
        <v>697</v>
      </c>
      <c r="B699">
        <v>1394484.119129225</v>
      </c>
      <c r="C699">
        <v>1566255.9653669</v>
      </c>
    </row>
    <row r="700" spans="1:3">
      <c r="A700">
        <v>698</v>
      </c>
      <c r="B700">
        <v>1394483.06223159</v>
      </c>
      <c r="C700">
        <v>1566255.9653669</v>
      </c>
    </row>
    <row r="701" spans="1:3">
      <c r="A701">
        <v>699</v>
      </c>
      <c r="B701">
        <v>1394483.347126932</v>
      </c>
      <c r="C701">
        <v>1566255.9653669</v>
      </c>
    </row>
    <row r="702" spans="1:3">
      <c r="A702">
        <v>700</v>
      </c>
      <c r="B702">
        <v>1394482.562355565</v>
      </c>
      <c r="C702">
        <v>1566255.9653669</v>
      </c>
    </row>
    <row r="703" spans="1:3">
      <c r="A703">
        <v>701</v>
      </c>
      <c r="B703">
        <v>1394479.941121513</v>
      </c>
      <c r="C703">
        <v>1566255.9653669</v>
      </c>
    </row>
    <row r="704" spans="1:3">
      <c r="A704">
        <v>702</v>
      </c>
      <c r="B704">
        <v>1394486.189348225</v>
      </c>
      <c r="C704">
        <v>1566255.9653669</v>
      </c>
    </row>
    <row r="705" spans="1:3">
      <c r="A705">
        <v>703</v>
      </c>
      <c r="B705">
        <v>1394481.301594663</v>
      </c>
      <c r="C705">
        <v>1566255.9653669</v>
      </c>
    </row>
    <row r="706" spans="1:3">
      <c r="A706">
        <v>704</v>
      </c>
      <c r="B706">
        <v>1394478.944363386</v>
      </c>
      <c r="C706">
        <v>1566255.9653669</v>
      </c>
    </row>
    <row r="707" spans="1:3">
      <c r="A707">
        <v>705</v>
      </c>
      <c r="B707">
        <v>1394479.462939936</v>
      </c>
      <c r="C707">
        <v>1566255.9653669</v>
      </c>
    </row>
    <row r="708" spans="1:3">
      <c r="A708">
        <v>706</v>
      </c>
      <c r="B708">
        <v>1394479.339499813</v>
      </c>
      <c r="C708">
        <v>1566255.9653669</v>
      </c>
    </row>
    <row r="709" spans="1:3">
      <c r="A709">
        <v>707</v>
      </c>
      <c r="B709">
        <v>1394481.858267557</v>
      </c>
      <c r="C709">
        <v>1566255.9653669</v>
      </c>
    </row>
    <row r="710" spans="1:3">
      <c r="A710">
        <v>708</v>
      </c>
      <c r="B710">
        <v>1394480.21958301</v>
      </c>
      <c r="C710">
        <v>1566255.9653669</v>
      </c>
    </row>
    <row r="711" spans="1:3">
      <c r="A711">
        <v>709</v>
      </c>
      <c r="B711">
        <v>1394479.33052539</v>
      </c>
      <c r="C711">
        <v>1566255.9653669</v>
      </c>
    </row>
    <row r="712" spans="1:3">
      <c r="A712">
        <v>710</v>
      </c>
      <c r="B712">
        <v>1394476.28025284</v>
      </c>
      <c r="C712">
        <v>1566255.9653669</v>
      </c>
    </row>
    <row r="713" spans="1:3">
      <c r="A713">
        <v>711</v>
      </c>
      <c r="B713">
        <v>1394473.627778838</v>
      </c>
      <c r="C713">
        <v>1566255.9653669</v>
      </c>
    </row>
    <row r="714" spans="1:3">
      <c r="A714">
        <v>712</v>
      </c>
      <c r="B714">
        <v>1394474.390687218</v>
      </c>
      <c r="C714">
        <v>1566255.9653669</v>
      </c>
    </row>
    <row r="715" spans="1:3">
      <c r="A715">
        <v>713</v>
      </c>
      <c r="B715">
        <v>1394479.463829012</v>
      </c>
      <c r="C715">
        <v>1566255.9653669</v>
      </c>
    </row>
    <row r="716" spans="1:3">
      <c r="A716">
        <v>714</v>
      </c>
      <c r="B716">
        <v>1394473.233723356</v>
      </c>
      <c r="C716">
        <v>1566255.9653669</v>
      </c>
    </row>
    <row r="717" spans="1:3">
      <c r="A717">
        <v>715</v>
      </c>
      <c r="B717">
        <v>1394470.207718869</v>
      </c>
      <c r="C717">
        <v>1566255.9653669</v>
      </c>
    </row>
    <row r="718" spans="1:3">
      <c r="A718">
        <v>716</v>
      </c>
      <c r="B718">
        <v>1394468.226753503</v>
      </c>
      <c r="C718">
        <v>1566255.9653669</v>
      </c>
    </row>
    <row r="719" spans="1:3">
      <c r="A719">
        <v>717</v>
      </c>
      <c r="B719">
        <v>1394466.558435244</v>
      </c>
      <c r="C719">
        <v>1566255.9653669</v>
      </c>
    </row>
    <row r="720" spans="1:3">
      <c r="A720">
        <v>718</v>
      </c>
      <c r="B720">
        <v>1394469.409860072</v>
      </c>
      <c r="C720">
        <v>1566255.9653669</v>
      </c>
    </row>
    <row r="721" spans="1:3">
      <c r="A721">
        <v>719</v>
      </c>
      <c r="B721">
        <v>1394470.830293423</v>
      </c>
      <c r="C721">
        <v>1566255.9653669</v>
      </c>
    </row>
    <row r="722" spans="1:3">
      <c r="A722">
        <v>720</v>
      </c>
      <c r="B722">
        <v>1394472.620476555</v>
      </c>
      <c r="C722">
        <v>1566255.9653669</v>
      </c>
    </row>
    <row r="723" spans="1:3">
      <c r="A723">
        <v>721</v>
      </c>
      <c r="B723">
        <v>1394461.153119873</v>
      </c>
      <c r="C723">
        <v>1566255.9653669</v>
      </c>
    </row>
    <row r="724" spans="1:3">
      <c r="A724">
        <v>722</v>
      </c>
      <c r="B724">
        <v>1394471.037748704</v>
      </c>
      <c r="C724">
        <v>1566255.9653669</v>
      </c>
    </row>
    <row r="725" spans="1:3">
      <c r="A725">
        <v>723</v>
      </c>
      <c r="B725">
        <v>1394469.605717765</v>
      </c>
      <c r="C725">
        <v>1566255.9653669</v>
      </c>
    </row>
    <row r="726" spans="1:3">
      <c r="A726">
        <v>724</v>
      </c>
      <c r="B726">
        <v>1394470.293303177</v>
      </c>
      <c r="C726">
        <v>1566255.9653669</v>
      </c>
    </row>
    <row r="727" spans="1:3">
      <c r="A727">
        <v>725</v>
      </c>
      <c r="B727">
        <v>1394467.266656592</v>
      </c>
      <c r="C727">
        <v>1566255.9653669</v>
      </c>
    </row>
    <row r="728" spans="1:3">
      <c r="A728">
        <v>726</v>
      </c>
      <c r="B728">
        <v>1394470.91728554</v>
      </c>
      <c r="C728">
        <v>1566255.9653669</v>
      </c>
    </row>
    <row r="729" spans="1:3">
      <c r="A729">
        <v>727</v>
      </c>
      <c r="B729">
        <v>1394469.248163524</v>
      </c>
      <c r="C729">
        <v>1566255.9653669</v>
      </c>
    </row>
    <row r="730" spans="1:3">
      <c r="A730">
        <v>728</v>
      </c>
      <c r="B730">
        <v>1394471.581669288</v>
      </c>
      <c r="C730">
        <v>1566255.9653669</v>
      </c>
    </row>
    <row r="731" spans="1:3">
      <c r="A731">
        <v>729</v>
      </c>
      <c r="B731">
        <v>1394476.432041839</v>
      </c>
      <c r="C731">
        <v>1566255.9653669</v>
      </c>
    </row>
    <row r="732" spans="1:3">
      <c r="A732">
        <v>730</v>
      </c>
      <c r="B732">
        <v>1394476.34973085</v>
      </c>
      <c r="C732">
        <v>1566255.9653669</v>
      </c>
    </row>
    <row r="733" spans="1:3">
      <c r="A733">
        <v>731</v>
      </c>
      <c r="B733">
        <v>1394471.224810588</v>
      </c>
      <c r="C733">
        <v>1566255.9653669</v>
      </c>
    </row>
    <row r="734" spans="1:3">
      <c r="A734">
        <v>732</v>
      </c>
      <c r="B734">
        <v>1394476.310260497</v>
      </c>
      <c r="C734">
        <v>1566255.9653669</v>
      </c>
    </row>
    <row r="735" spans="1:3">
      <c r="A735">
        <v>733</v>
      </c>
      <c r="B735">
        <v>1394478.70494008</v>
      </c>
      <c r="C735">
        <v>1566255.9653669</v>
      </c>
    </row>
    <row r="736" spans="1:3">
      <c r="A736">
        <v>734</v>
      </c>
      <c r="B736">
        <v>1394476.108700514</v>
      </c>
      <c r="C736">
        <v>1566255.9653669</v>
      </c>
    </row>
    <row r="737" spans="1:3">
      <c r="A737">
        <v>735</v>
      </c>
      <c r="B737">
        <v>1394474.475974599</v>
      </c>
      <c r="C737">
        <v>1566255.9653669</v>
      </c>
    </row>
    <row r="738" spans="1:3">
      <c r="A738">
        <v>736</v>
      </c>
      <c r="B738">
        <v>1394474.123644484</v>
      </c>
      <c r="C738">
        <v>1566255.9653669</v>
      </c>
    </row>
    <row r="739" spans="1:3">
      <c r="A739">
        <v>737</v>
      </c>
      <c r="B739">
        <v>1394478.14194365</v>
      </c>
      <c r="C739">
        <v>1566255.9653669</v>
      </c>
    </row>
    <row r="740" spans="1:3">
      <c r="A740">
        <v>738</v>
      </c>
      <c r="B740">
        <v>1394475.179743824</v>
      </c>
      <c r="C740">
        <v>1566255.9653669</v>
      </c>
    </row>
    <row r="741" spans="1:3">
      <c r="A741">
        <v>739</v>
      </c>
      <c r="B741">
        <v>1394480.596006579</v>
      </c>
      <c r="C741">
        <v>1566255.9653669</v>
      </c>
    </row>
    <row r="742" spans="1:3">
      <c r="A742">
        <v>740</v>
      </c>
      <c r="B742">
        <v>1394480.571047559</v>
      </c>
      <c r="C742">
        <v>1566255.9653669</v>
      </c>
    </row>
    <row r="743" spans="1:3">
      <c r="A743">
        <v>741</v>
      </c>
      <c r="B743">
        <v>1394482.2243367</v>
      </c>
      <c r="C743">
        <v>1566255.9653669</v>
      </c>
    </row>
    <row r="744" spans="1:3">
      <c r="A744">
        <v>742</v>
      </c>
      <c r="B744">
        <v>1394482.062549384</v>
      </c>
      <c r="C744">
        <v>1566255.9653669</v>
      </c>
    </row>
    <row r="745" spans="1:3">
      <c r="A745">
        <v>743</v>
      </c>
      <c r="B745">
        <v>1394481.944122748</v>
      </c>
      <c r="C745">
        <v>1566255.9653669</v>
      </c>
    </row>
    <row r="746" spans="1:3">
      <c r="A746">
        <v>744</v>
      </c>
      <c r="B746">
        <v>1394482.217651017</v>
      </c>
      <c r="C746">
        <v>1566255.9653669</v>
      </c>
    </row>
    <row r="747" spans="1:3">
      <c r="A747">
        <v>745</v>
      </c>
      <c r="B747">
        <v>1394483.69350457</v>
      </c>
      <c r="C747">
        <v>1566255.9653669</v>
      </c>
    </row>
    <row r="748" spans="1:3">
      <c r="A748">
        <v>746</v>
      </c>
      <c r="B748">
        <v>1394478.590518479</v>
      </c>
      <c r="C748">
        <v>1566255.9653669</v>
      </c>
    </row>
    <row r="749" spans="1:3">
      <c r="A749">
        <v>747</v>
      </c>
      <c r="B749">
        <v>1394471.8272277</v>
      </c>
      <c r="C749">
        <v>1566255.9653669</v>
      </c>
    </row>
    <row r="750" spans="1:3">
      <c r="A750">
        <v>748</v>
      </c>
      <c r="B750">
        <v>1394472.163839139</v>
      </c>
      <c r="C750">
        <v>1566255.9653669</v>
      </c>
    </row>
    <row r="751" spans="1:3">
      <c r="A751">
        <v>749</v>
      </c>
      <c r="B751">
        <v>1394468.192977813</v>
      </c>
      <c r="C751">
        <v>1566255.9653669</v>
      </c>
    </row>
    <row r="752" spans="1:3">
      <c r="A752">
        <v>750</v>
      </c>
      <c r="B752">
        <v>1394469.299501591</v>
      </c>
      <c r="C752">
        <v>1566255.9653669</v>
      </c>
    </row>
    <row r="753" spans="1:3">
      <c r="A753">
        <v>751</v>
      </c>
      <c r="B753">
        <v>1394469.960009059</v>
      </c>
      <c r="C753">
        <v>1566255.9653669</v>
      </c>
    </row>
    <row r="754" spans="1:3">
      <c r="A754">
        <v>752</v>
      </c>
      <c r="B754">
        <v>1394467.775906991</v>
      </c>
      <c r="C754">
        <v>1566255.9653669</v>
      </c>
    </row>
    <row r="755" spans="1:3">
      <c r="A755">
        <v>753</v>
      </c>
      <c r="B755">
        <v>1394466.552602132</v>
      </c>
      <c r="C755">
        <v>1566255.9653669</v>
      </c>
    </row>
    <row r="756" spans="1:3">
      <c r="A756">
        <v>754</v>
      </c>
      <c r="B756">
        <v>1394466.826442412</v>
      </c>
      <c r="C756">
        <v>1566255.9653669</v>
      </c>
    </row>
    <row r="757" spans="1:3">
      <c r="A757">
        <v>755</v>
      </c>
      <c r="B757">
        <v>1394462.013537811</v>
      </c>
      <c r="C757">
        <v>1566255.9653669</v>
      </c>
    </row>
    <row r="758" spans="1:3">
      <c r="A758">
        <v>756</v>
      </c>
      <c r="B758">
        <v>1394466.00906556</v>
      </c>
      <c r="C758">
        <v>1566255.9653669</v>
      </c>
    </row>
    <row r="759" spans="1:3">
      <c r="A759">
        <v>757</v>
      </c>
      <c r="B759">
        <v>1394465.846896078</v>
      </c>
      <c r="C759">
        <v>1566255.9653669</v>
      </c>
    </row>
    <row r="760" spans="1:3">
      <c r="A760">
        <v>758</v>
      </c>
      <c r="B760">
        <v>1394470.608590459</v>
      </c>
      <c r="C760">
        <v>1566255.9653669</v>
      </c>
    </row>
    <row r="761" spans="1:3">
      <c r="A761">
        <v>759</v>
      </c>
      <c r="B761">
        <v>1394467.090026211</v>
      </c>
      <c r="C761">
        <v>1566255.9653669</v>
      </c>
    </row>
    <row r="762" spans="1:3">
      <c r="A762">
        <v>760</v>
      </c>
      <c r="B762">
        <v>1394468.065706433</v>
      </c>
      <c r="C762">
        <v>1566255.9653669</v>
      </c>
    </row>
    <row r="763" spans="1:3">
      <c r="A763">
        <v>761</v>
      </c>
      <c r="B763">
        <v>1394466.629125458</v>
      </c>
      <c r="C763">
        <v>1566255.9653669</v>
      </c>
    </row>
    <row r="764" spans="1:3">
      <c r="A764">
        <v>762</v>
      </c>
      <c r="B764">
        <v>1394467.853055852</v>
      </c>
      <c r="C764">
        <v>1566255.9653669</v>
      </c>
    </row>
    <row r="765" spans="1:3">
      <c r="A765">
        <v>763</v>
      </c>
      <c r="B765">
        <v>1394471.622559643</v>
      </c>
      <c r="C765">
        <v>1566255.9653669</v>
      </c>
    </row>
    <row r="766" spans="1:3">
      <c r="A766">
        <v>764</v>
      </c>
      <c r="B766">
        <v>1394472.31527579</v>
      </c>
      <c r="C766">
        <v>1566255.9653669</v>
      </c>
    </row>
    <row r="767" spans="1:3">
      <c r="A767">
        <v>765</v>
      </c>
      <c r="B767">
        <v>1394471.634661289</v>
      </c>
      <c r="C767">
        <v>1566255.9653669</v>
      </c>
    </row>
    <row r="768" spans="1:3">
      <c r="A768">
        <v>766</v>
      </c>
      <c r="B768">
        <v>1394474.944438543</v>
      </c>
      <c r="C768">
        <v>1566255.9653669</v>
      </c>
    </row>
    <row r="769" spans="1:3">
      <c r="A769">
        <v>767</v>
      </c>
      <c r="B769">
        <v>1394471.841632262</v>
      </c>
      <c r="C769">
        <v>1566255.9653669</v>
      </c>
    </row>
    <row r="770" spans="1:3">
      <c r="A770">
        <v>768</v>
      </c>
      <c r="B770">
        <v>1394472.207725565</v>
      </c>
      <c r="C770">
        <v>1566255.9653669</v>
      </c>
    </row>
    <row r="771" spans="1:3">
      <c r="A771">
        <v>769</v>
      </c>
      <c r="B771">
        <v>1394470.011511613</v>
      </c>
      <c r="C771">
        <v>1566255.9653669</v>
      </c>
    </row>
    <row r="772" spans="1:3">
      <c r="A772">
        <v>770</v>
      </c>
      <c r="B772">
        <v>1394471.621146148</v>
      </c>
      <c r="C772">
        <v>1566255.9653669</v>
      </c>
    </row>
    <row r="773" spans="1:3">
      <c r="A773">
        <v>771</v>
      </c>
      <c r="B773">
        <v>1394473.267584206</v>
      </c>
      <c r="C773">
        <v>1566255.9653669</v>
      </c>
    </row>
    <row r="774" spans="1:3">
      <c r="A774">
        <v>772</v>
      </c>
      <c r="B774">
        <v>1394471.170971098</v>
      </c>
      <c r="C774">
        <v>1566255.9653669</v>
      </c>
    </row>
    <row r="775" spans="1:3">
      <c r="A775">
        <v>773</v>
      </c>
      <c r="B775">
        <v>1394475.997264083</v>
      </c>
      <c r="C775">
        <v>1566255.9653669</v>
      </c>
    </row>
    <row r="776" spans="1:3">
      <c r="A776">
        <v>774</v>
      </c>
      <c r="B776">
        <v>1394469.909266933</v>
      </c>
      <c r="C776">
        <v>1566255.9653669</v>
      </c>
    </row>
    <row r="777" spans="1:3">
      <c r="A777">
        <v>775</v>
      </c>
      <c r="B777">
        <v>1394471.145722107</v>
      </c>
      <c r="C777">
        <v>1566255.9653669</v>
      </c>
    </row>
    <row r="778" spans="1:3">
      <c r="A778">
        <v>776</v>
      </c>
      <c r="B778">
        <v>1394476.006634083</v>
      </c>
      <c r="C778">
        <v>1566255.9653669</v>
      </c>
    </row>
    <row r="779" spans="1:3">
      <c r="A779">
        <v>777</v>
      </c>
      <c r="B779">
        <v>1394476.283863578</v>
      </c>
      <c r="C779">
        <v>1566255.9653669</v>
      </c>
    </row>
    <row r="780" spans="1:3">
      <c r="A780">
        <v>778</v>
      </c>
      <c r="B780">
        <v>1394476.353786827</v>
      </c>
      <c r="C780">
        <v>1566255.9653669</v>
      </c>
    </row>
    <row r="781" spans="1:3">
      <c r="A781">
        <v>779</v>
      </c>
      <c r="B781">
        <v>1394477.415566059</v>
      </c>
      <c r="C781">
        <v>1566255.9653669</v>
      </c>
    </row>
    <row r="782" spans="1:3">
      <c r="A782">
        <v>780</v>
      </c>
      <c r="B782">
        <v>1394475.231921179</v>
      </c>
      <c r="C782">
        <v>1566255.9653669</v>
      </c>
    </row>
    <row r="783" spans="1:3">
      <c r="A783">
        <v>781</v>
      </c>
      <c r="B783">
        <v>1394474.908082983</v>
      </c>
      <c r="C783">
        <v>1566255.9653669</v>
      </c>
    </row>
    <row r="784" spans="1:3">
      <c r="A784">
        <v>782</v>
      </c>
      <c r="B784">
        <v>1394476.371229617</v>
      </c>
      <c r="C784">
        <v>1566255.9653669</v>
      </c>
    </row>
    <row r="785" spans="1:3">
      <c r="A785">
        <v>783</v>
      </c>
      <c r="B785">
        <v>1394476.580509837</v>
      </c>
      <c r="C785">
        <v>1566255.9653669</v>
      </c>
    </row>
    <row r="786" spans="1:3">
      <c r="A786">
        <v>784</v>
      </c>
      <c r="B786">
        <v>1394474.097912601</v>
      </c>
      <c r="C786">
        <v>1566255.9653669</v>
      </c>
    </row>
    <row r="787" spans="1:3">
      <c r="A787">
        <v>785</v>
      </c>
      <c r="B787">
        <v>1394476.748283279</v>
      </c>
      <c r="C787">
        <v>1566255.9653669</v>
      </c>
    </row>
    <row r="788" spans="1:3">
      <c r="A788">
        <v>786</v>
      </c>
      <c r="B788">
        <v>1394477.162727538</v>
      </c>
      <c r="C788">
        <v>1566255.9653669</v>
      </c>
    </row>
    <row r="789" spans="1:3">
      <c r="A789">
        <v>787</v>
      </c>
      <c r="B789">
        <v>1394477.155604204</v>
      </c>
      <c r="C789">
        <v>1566255.9653669</v>
      </c>
    </row>
    <row r="790" spans="1:3">
      <c r="A790">
        <v>788</v>
      </c>
      <c r="B790">
        <v>1394478.239033066</v>
      </c>
      <c r="C790">
        <v>1566255.9653669</v>
      </c>
    </row>
    <row r="791" spans="1:3">
      <c r="A791">
        <v>789</v>
      </c>
      <c r="B791">
        <v>1394476.475802426</v>
      </c>
      <c r="C791">
        <v>1566255.9653669</v>
      </c>
    </row>
    <row r="792" spans="1:3">
      <c r="A792">
        <v>790</v>
      </c>
      <c r="B792">
        <v>1394476.405393362</v>
      </c>
      <c r="C792">
        <v>1566255.9653669</v>
      </c>
    </row>
    <row r="793" spans="1:3">
      <c r="A793">
        <v>791</v>
      </c>
      <c r="B793">
        <v>1394477.706001375</v>
      </c>
      <c r="C793">
        <v>1566255.9653669</v>
      </c>
    </row>
    <row r="794" spans="1:3">
      <c r="A794">
        <v>792</v>
      </c>
      <c r="B794">
        <v>1394475.249857762</v>
      </c>
      <c r="C794">
        <v>1566255.9653669</v>
      </c>
    </row>
    <row r="795" spans="1:3">
      <c r="A795">
        <v>793</v>
      </c>
      <c r="B795">
        <v>1394475.539877418</v>
      </c>
      <c r="C795">
        <v>1566255.9653669</v>
      </c>
    </row>
    <row r="796" spans="1:3">
      <c r="A796">
        <v>794</v>
      </c>
      <c r="B796">
        <v>1394476.465087515</v>
      </c>
      <c r="C796">
        <v>1566255.9653669</v>
      </c>
    </row>
    <row r="797" spans="1:3">
      <c r="A797">
        <v>795</v>
      </c>
      <c r="B797">
        <v>1394475.968733989</v>
      </c>
      <c r="C797">
        <v>1566255.9653669</v>
      </c>
    </row>
    <row r="798" spans="1:3">
      <c r="A798">
        <v>796</v>
      </c>
      <c r="B798">
        <v>1394475.225372843</v>
      </c>
      <c r="C798">
        <v>1566255.9653669</v>
      </c>
    </row>
    <row r="799" spans="1:3">
      <c r="A799">
        <v>797</v>
      </c>
      <c r="B799">
        <v>1394474.277258128</v>
      </c>
      <c r="C799">
        <v>1566255.9653669</v>
      </c>
    </row>
    <row r="800" spans="1:3">
      <c r="A800">
        <v>798</v>
      </c>
      <c r="B800">
        <v>1394475.878343845</v>
      </c>
      <c r="C800">
        <v>1566255.9653669</v>
      </c>
    </row>
    <row r="801" spans="1:3">
      <c r="A801">
        <v>799</v>
      </c>
      <c r="B801">
        <v>1394475.622757583</v>
      </c>
      <c r="C801">
        <v>1566255.9653669</v>
      </c>
    </row>
    <row r="802" spans="1:3">
      <c r="A802">
        <v>800</v>
      </c>
      <c r="B802">
        <v>1394473.194864827</v>
      </c>
      <c r="C802">
        <v>1566255.9653669</v>
      </c>
    </row>
    <row r="803" spans="1:3">
      <c r="A803">
        <v>801</v>
      </c>
      <c r="B803">
        <v>1394476.137192532</v>
      </c>
      <c r="C803">
        <v>1566255.9653669</v>
      </c>
    </row>
    <row r="804" spans="1:3">
      <c r="A804">
        <v>802</v>
      </c>
      <c r="B804">
        <v>1394473.51383076</v>
      </c>
      <c r="C804">
        <v>1566255.9653669</v>
      </c>
    </row>
    <row r="805" spans="1:3">
      <c r="A805">
        <v>803</v>
      </c>
      <c r="B805">
        <v>1394474.606897335</v>
      </c>
      <c r="C805">
        <v>1566255.9653669</v>
      </c>
    </row>
    <row r="806" spans="1:3">
      <c r="A806">
        <v>804</v>
      </c>
      <c r="B806">
        <v>1394469.376230971</v>
      </c>
      <c r="C806">
        <v>1566255.9653669</v>
      </c>
    </row>
    <row r="807" spans="1:3">
      <c r="A807">
        <v>805</v>
      </c>
      <c r="B807">
        <v>1394468.983281986</v>
      </c>
      <c r="C807">
        <v>1566255.9653669</v>
      </c>
    </row>
    <row r="808" spans="1:3">
      <c r="A808">
        <v>806</v>
      </c>
      <c r="B808">
        <v>1394468.573719756</v>
      </c>
      <c r="C808">
        <v>1566255.9653669</v>
      </c>
    </row>
    <row r="809" spans="1:3">
      <c r="A809">
        <v>807</v>
      </c>
      <c r="B809">
        <v>1394470.698538756</v>
      </c>
      <c r="C809">
        <v>1566255.9653669</v>
      </c>
    </row>
    <row r="810" spans="1:3">
      <c r="A810">
        <v>808</v>
      </c>
      <c r="B810">
        <v>1394467.178664732</v>
      </c>
      <c r="C810">
        <v>1566255.9653669</v>
      </c>
    </row>
    <row r="811" spans="1:3">
      <c r="A811">
        <v>809</v>
      </c>
      <c r="B811">
        <v>1394470.131868146</v>
      </c>
      <c r="C811">
        <v>1566255.9653669</v>
      </c>
    </row>
    <row r="812" spans="1:3">
      <c r="A812">
        <v>810</v>
      </c>
      <c r="B812">
        <v>1394468.670209239</v>
      </c>
      <c r="C812">
        <v>1566255.9653669</v>
      </c>
    </row>
    <row r="813" spans="1:3">
      <c r="A813">
        <v>811</v>
      </c>
      <c r="B813">
        <v>1394469.615936165</v>
      </c>
      <c r="C813">
        <v>1566255.9653669</v>
      </c>
    </row>
    <row r="814" spans="1:3">
      <c r="A814">
        <v>812</v>
      </c>
      <c r="B814">
        <v>1394469.675123348</v>
      </c>
      <c r="C814">
        <v>1566255.9653669</v>
      </c>
    </row>
    <row r="815" spans="1:3">
      <c r="A815">
        <v>813</v>
      </c>
      <c r="B815">
        <v>1394469.697105358</v>
      </c>
      <c r="C815">
        <v>1566255.9653669</v>
      </c>
    </row>
    <row r="816" spans="1:3">
      <c r="A816">
        <v>814</v>
      </c>
      <c r="B816">
        <v>1394468.659629793</v>
      </c>
      <c r="C816">
        <v>1566255.9653669</v>
      </c>
    </row>
    <row r="817" spans="1:3">
      <c r="A817">
        <v>815</v>
      </c>
      <c r="B817">
        <v>1394469.088810302</v>
      </c>
      <c r="C817">
        <v>1566255.9653669</v>
      </c>
    </row>
    <row r="818" spans="1:3">
      <c r="A818">
        <v>816</v>
      </c>
      <c r="B818">
        <v>1394470.067818484</v>
      </c>
      <c r="C818">
        <v>1566255.9653669</v>
      </c>
    </row>
    <row r="819" spans="1:3">
      <c r="A819">
        <v>817</v>
      </c>
      <c r="B819">
        <v>1394470.144469504</v>
      </c>
      <c r="C819">
        <v>1566255.9653669</v>
      </c>
    </row>
    <row r="820" spans="1:3">
      <c r="A820">
        <v>818</v>
      </c>
      <c r="B820">
        <v>1394471.408774708</v>
      </c>
      <c r="C820">
        <v>1566255.9653669</v>
      </c>
    </row>
    <row r="821" spans="1:3">
      <c r="A821">
        <v>819</v>
      </c>
      <c r="B821">
        <v>1394470.914313321</v>
      </c>
      <c r="C821">
        <v>1566255.9653669</v>
      </c>
    </row>
    <row r="822" spans="1:3">
      <c r="A822">
        <v>820</v>
      </c>
      <c r="B822">
        <v>1394471.191176153</v>
      </c>
      <c r="C822">
        <v>1566255.9653669</v>
      </c>
    </row>
    <row r="823" spans="1:3">
      <c r="A823">
        <v>821</v>
      </c>
      <c r="B823">
        <v>1394470.555878153</v>
      </c>
      <c r="C823">
        <v>1566255.9653669</v>
      </c>
    </row>
    <row r="824" spans="1:3">
      <c r="A824">
        <v>822</v>
      </c>
      <c r="B824">
        <v>1394469.959200056</v>
      </c>
      <c r="C824">
        <v>1566255.9653669</v>
      </c>
    </row>
    <row r="825" spans="1:3">
      <c r="A825">
        <v>823</v>
      </c>
      <c r="B825">
        <v>1394470.378988859</v>
      </c>
      <c r="C825">
        <v>1566255.9653669</v>
      </c>
    </row>
    <row r="826" spans="1:3">
      <c r="A826">
        <v>824</v>
      </c>
      <c r="B826">
        <v>1394468.515669084</v>
      </c>
      <c r="C826">
        <v>1566255.9653669</v>
      </c>
    </row>
    <row r="827" spans="1:3">
      <c r="A827">
        <v>825</v>
      </c>
      <c r="B827">
        <v>1394470.142967365</v>
      </c>
      <c r="C827">
        <v>1566255.9653669</v>
      </c>
    </row>
    <row r="828" spans="1:3">
      <c r="A828">
        <v>826</v>
      </c>
      <c r="B828">
        <v>1394471.002310975</v>
      </c>
      <c r="C828">
        <v>1566255.9653669</v>
      </c>
    </row>
    <row r="829" spans="1:3">
      <c r="A829">
        <v>827</v>
      </c>
      <c r="B829">
        <v>1394471.582159782</v>
      </c>
      <c r="C829">
        <v>1566255.9653669</v>
      </c>
    </row>
    <row r="830" spans="1:3">
      <c r="A830">
        <v>828</v>
      </c>
      <c r="B830">
        <v>1394471.300072198</v>
      </c>
      <c r="C830">
        <v>1566255.9653669</v>
      </c>
    </row>
    <row r="831" spans="1:3">
      <c r="A831">
        <v>829</v>
      </c>
      <c r="B831">
        <v>1394469.487757963</v>
      </c>
      <c r="C831">
        <v>1566255.9653669</v>
      </c>
    </row>
    <row r="832" spans="1:3">
      <c r="A832">
        <v>830</v>
      </c>
      <c r="B832">
        <v>1394472.470748343</v>
      </c>
      <c r="C832">
        <v>1566255.9653669</v>
      </c>
    </row>
    <row r="833" spans="1:3">
      <c r="A833">
        <v>831</v>
      </c>
      <c r="B833">
        <v>1394468.335782815</v>
      </c>
      <c r="C833">
        <v>1566255.9653669</v>
      </c>
    </row>
    <row r="834" spans="1:3">
      <c r="A834">
        <v>832</v>
      </c>
      <c r="B834">
        <v>1394471.314004204</v>
      </c>
      <c r="C834">
        <v>1566255.9653669</v>
      </c>
    </row>
    <row r="835" spans="1:3">
      <c r="A835">
        <v>833</v>
      </c>
      <c r="B835">
        <v>1394470.877275061</v>
      </c>
      <c r="C835">
        <v>1566255.9653669</v>
      </c>
    </row>
    <row r="836" spans="1:3">
      <c r="A836">
        <v>834</v>
      </c>
      <c r="B836">
        <v>1394470.1245377</v>
      </c>
      <c r="C836">
        <v>1566255.9653669</v>
      </c>
    </row>
    <row r="837" spans="1:3">
      <c r="A837">
        <v>835</v>
      </c>
      <c r="B837">
        <v>1394471.286403802</v>
      </c>
      <c r="C837">
        <v>1566255.9653669</v>
      </c>
    </row>
    <row r="838" spans="1:3">
      <c r="A838">
        <v>836</v>
      </c>
      <c r="B838">
        <v>1394471.009444502</v>
      </c>
      <c r="C838">
        <v>1566255.9653669</v>
      </c>
    </row>
    <row r="839" spans="1:3">
      <c r="A839">
        <v>837</v>
      </c>
      <c r="B839">
        <v>1394470.432883318</v>
      </c>
      <c r="C839">
        <v>1566255.9653669</v>
      </c>
    </row>
    <row r="840" spans="1:3">
      <c r="A840">
        <v>838</v>
      </c>
      <c r="B840">
        <v>1394471.224410589</v>
      </c>
      <c r="C840">
        <v>1566255.9653669</v>
      </c>
    </row>
    <row r="841" spans="1:3">
      <c r="A841">
        <v>839</v>
      </c>
      <c r="B841">
        <v>1394468.726222709</v>
      </c>
      <c r="C841">
        <v>1566255.9653669</v>
      </c>
    </row>
    <row r="842" spans="1:3">
      <c r="A842">
        <v>840</v>
      </c>
      <c r="B842">
        <v>1394472.28098328</v>
      </c>
      <c r="C842">
        <v>1566255.9653669</v>
      </c>
    </row>
    <row r="843" spans="1:3">
      <c r="A843">
        <v>841</v>
      </c>
      <c r="B843">
        <v>1394469.926890708</v>
      </c>
      <c r="C843">
        <v>1566255.9653669</v>
      </c>
    </row>
    <row r="844" spans="1:3">
      <c r="A844">
        <v>842</v>
      </c>
      <c r="B844">
        <v>1394469.705115455</v>
      </c>
      <c r="C844">
        <v>1566255.9653669</v>
      </c>
    </row>
    <row r="845" spans="1:3">
      <c r="A845">
        <v>843</v>
      </c>
      <c r="B845">
        <v>1394470.900552056</v>
      </c>
      <c r="C845">
        <v>1566255.9653669</v>
      </c>
    </row>
    <row r="846" spans="1:3">
      <c r="A846">
        <v>844</v>
      </c>
      <c r="B846">
        <v>1394469.67482927</v>
      </c>
      <c r="C846">
        <v>1566255.9653669</v>
      </c>
    </row>
    <row r="847" spans="1:3">
      <c r="A847">
        <v>845</v>
      </c>
      <c r="B847">
        <v>1394470.877521807</v>
      </c>
      <c r="C847">
        <v>1566255.9653669</v>
      </c>
    </row>
    <row r="848" spans="1:3">
      <c r="A848">
        <v>846</v>
      </c>
      <c r="B848">
        <v>1394469.456060386</v>
      </c>
      <c r="C848">
        <v>1566255.9653669</v>
      </c>
    </row>
    <row r="849" spans="1:3">
      <c r="A849">
        <v>847</v>
      </c>
      <c r="B849">
        <v>1394470.131672606</v>
      </c>
      <c r="C849">
        <v>1566255.9653669</v>
      </c>
    </row>
    <row r="850" spans="1:3">
      <c r="A850">
        <v>848</v>
      </c>
      <c r="B850">
        <v>1394468.510885015</v>
      </c>
      <c r="C850">
        <v>1566255.9653669</v>
      </c>
    </row>
    <row r="851" spans="1:3">
      <c r="A851">
        <v>849</v>
      </c>
      <c r="B851">
        <v>1394470.270137204</v>
      </c>
      <c r="C851">
        <v>1566255.9653669</v>
      </c>
    </row>
    <row r="852" spans="1:3">
      <c r="A852">
        <v>850</v>
      </c>
      <c r="B852">
        <v>1394472.300463211</v>
      </c>
      <c r="C852">
        <v>1566255.9653669</v>
      </c>
    </row>
    <row r="853" spans="1:3">
      <c r="A853">
        <v>851</v>
      </c>
      <c r="B853">
        <v>1394470.226063568</v>
      </c>
      <c r="C853">
        <v>1566255.9653669</v>
      </c>
    </row>
    <row r="854" spans="1:3">
      <c r="A854">
        <v>852</v>
      </c>
      <c r="B854">
        <v>1394471.293675086</v>
      </c>
      <c r="C854">
        <v>1566255.9653669</v>
      </c>
    </row>
    <row r="855" spans="1:3">
      <c r="A855">
        <v>853</v>
      </c>
      <c r="B855">
        <v>1394470.828125711</v>
      </c>
      <c r="C855">
        <v>1566255.9653669</v>
      </c>
    </row>
    <row r="856" spans="1:3">
      <c r="A856">
        <v>854</v>
      </c>
      <c r="B856">
        <v>1394470.751095566</v>
      </c>
      <c r="C856">
        <v>1566255.9653669</v>
      </c>
    </row>
    <row r="857" spans="1:3">
      <c r="A857">
        <v>855</v>
      </c>
      <c r="B857">
        <v>1394469.438734695</v>
      </c>
      <c r="C857">
        <v>1566255.9653669</v>
      </c>
    </row>
    <row r="858" spans="1:3">
      <c r="A858">
        <v>856</v>
      </c>
      <c r="B858">
        <v>1394466.982240772</v>
      </c>
      <c r="C858">
        <v>1566255.9653669</v>
      </c>
    </row>
    <row r="859" spans="1:3">
      <c r="A859">
        <v>857</v>
      </c>
      <c r="B859">
        <v>1394468.047270135</v>
      </c>
      <c r="C859">
        <v>1566255.9653669</v>
      </c>
    </row>
    <row r="860" spans="1:3">
      <c r="A860">
        <v>858</v>
      </c>
      <c r="B860">
        <v>1394468.42841863</v>
      </c>
      <c r="C860">
        <v>1566255.9653669</v>
      </c>
    </row>
    <row r="861" spans="1:3">
      <c r="A861">
        <v>859</v>
      </c>
      <c r="B861">
        <v>1394469.144161431</v>
      </c>
      <c r="C861">
        <v>1566255.9653669</v>
      </c>
    </row>
    <row r="862" spans="1:3">
      <c r="A862">
        <v>860</v>
      </c>
      <c r="B862">
        <v>1394468.444102544</v>
      </c>
      <c r="C862">
        <v>1566255.9653669</v>
      </c>
    </row>
    <row r="863" spans="1:3">
      <c r="A863">
        <v>861</v>
      </c>
      <c r="B863">
        <v>1394470.233949399</v>
      </c>
      <c r="C863">
        <v>1566255.9653669</v>
      </c>
    </row>
    <row r="864" spans="1:3">
      <c r="A864">
        <v>862</v>
      </c>
      <c r="B864">
        <v>1394469.380333798</v>
      </c>
      <c r="C864">
        <v>1566255.9653669</v>
      </c>
    </row>
    <row r="865" spans="1:3">
      <c r="A865">
        <v>863</v>
      </c>
      <c r="B865">
        <v>1394469.961399857</v>
      </c>
      <c r="C865">
        <v>1566255.9653669</v>
      </c>
    </row>
    <row r="866" spans="1:3">
      <c r="A866">
        <v>864</v>
      </c>
      <c r="B866">
        <v>1394471.91311945</v>
      </c>
      <c r="C866">
        <v>1566255.9653669</v>
      </c>
    </row>
    <row r="867" spans="1:3">
      <c r="A867">
        <v>865</v>
      </c>
      <c r="B867">
        <v>1394470.117409653</v>
      </c>
      <c r="C867">
        <v>1566255.9653669</v>
      </c>
    </row>
    <row r="868" spans="1:3">
      <c r="A868">
        <v>866</v>
      </c>
      <c r="B868">
        <v>1394469.708465473</v>
      </c>
      <c r="C868">
        <v>1566255.9653669</v>
      </c>
    </row>
    <row r="869" spans="1:3">
      <c r="A869">
        <v>867</v>
      </c>
      <c r="B869">
        <v>1394469.820122372</v>
      </c>
      <c r="C869">
        <v>1566255.9653669</v>
      </c>
    </row>
    <row r="870" spans="1:3">
      <c r="A870">
        <v>868</v>
      </c>
      <c r="B870">
        <v>1394469.90389375</v>
      </c>
      <c r="C870">
        <v>1566255.9653669</v>
      </c>
    </row>
    <row r="871" spans="1:3">
      <c r="A871">
        <v>869</v>
      </c>
      <c r="B871">
        <v>1394469.338885576</v>
      </c>
      <c r="C871">
        <v>1566255.9653669</v>
      </c>
    </row>
    <row r="872" spans="1:3">
      <c r="A872">
        <v>870</v>
      </c>
      <c r="B872">
        <v>1394470.015738502</v>
      </c>
      <c r="C872">
        <v>1566255.9653669</v>
      </c>
    </row>
    <row r="873" spans="1:3">
      <c r="A873">
        <v>871</v>
      </c>
      <c r="B873">
        <v>1394468.026787987</v>
      </c>
      <c r="C873">
        <v>1566255.9653669</v>
      </c>
    </row>
    <row r="874" spans="1:3">
      <c r="A874">
        <v>872</v>
      </c>
      <c r="B874">
        <v>1394469.359595653</v>
      </c>
      <c r="C874">
        <v>1566255.9653669</v>
      </c>
    </row>
    <row r="875" spans="1:3">
      <c r="A875">
        <v>873</v>
      </c>
      <c r="B875">
        <v>1394470.298896109</v>
      </c>
      <c r="C875">
        <v>1566255.9653669</v>
      </c>
    </row>
    <row r="876" spans="1:3">
      <c r="A876">
        <v>874</v>
      </c>
      <c r="B876">
        <v>1394470.178165047</v>
      </c>
      <c r="C876">
        <v>1566255.9653669</v>
      </c>
    </row>
    <row r="877" spans="1:3">
      <c r="A877">
        <v>875</v>
      </c>
      <c r="B877">
        <v>1394470.502480959</v>
      </c>
      <c r="C877">
        <v>1566255.9653669</v>
      </c>
    </row>
    <row r="878" spans="1:3">
      <c r="A878">
        <v>876</v>
      </c>
      <c r="B878">
        <v>1394470.173209795</v>
      </c>
      <c r="C878">
        <v>1566255.9653669</v>
      </c>
    </row>
    <row r="879" spans="1:3">
      <c r="A879">
        <v>877</v>
      </c>
      <c r="B879">
        <v>1394470.12998856</v>
      </c>
      <c r="C879">
        <v>1566255.9653669</v>
      </c>
    </row>
    <row r="880" spans="1:3">
      <c r="A880">
        <v>878</v>
      </c>
      <c r="B880">
        <v>1394469.865029652</v>
      </c>
      <c r="C880">
        <v>1566255.9653669</v>
      </c>
    </row>
    <row r="881" spans="1:3">
      <c r="A881">
        <v>879</v>
      </c>
      <c r="B881">
        <v>1394469.324923923</v>
      </c>
      <c r="C881">
        <v>1566255.9653669</v>
      </c>
    </row>
    <row r="882" spans="1:3">
      <c r="A882">
        <v>880</v>
      </c>
      <c r="B882">
        <v>1394469.715384061</v>
      </c>
      <c r="C882">
        <v>1566255.9653669</v>
      </c>
    </row>
    <row r="883" spans="1:3">
      <c r="A883">
        <v>881</v>
      </c>
      <c r="B883">
        <v>1394469.492650334</v>
      </c>
      <c r="C883">
        <v>1566255.9653669</v>
      </c>
    </row>
    <row r="884" spans="1:3">
      <c r="A884">
        <v>882</v>
      </c>
      <c r="B884">
        <v>1394469.281920171</v>
      </c>
      <c r="C884">
        <v>1566255.9653669</v>
      </c>
    </row>
    <row r="885" spans="1:3">
      <c r="A885">
        <v>883</v>
      </c>
      <c r="B885">
        <v>1394468.323309236</v>
      </c>
      <c r="C885">
        <v>1566255.9653669</v>
      </c>
    </row>
    <row r="886" spans="1:3">
      <c r="A886">
        <v>884</v>
      </c>
      <c r="B886">
        <v>1394468.841859953</v>
      </c>
      <c r="C886">
        <v>1566255.9653669</v>
      </c>
    </row>
    <row r="887" spans="1:3">
      <c r="A887">
        <v>885</v>
      </c>
      <c r="B887">
        <v>1394468.992675839</v>
      </c>
      <c r="C887">
        <v>1566255.9653669</v>
      </c>
    </row>
    <row r="888" spans="1:3">
      <c r="A888">
        <v>886</v>
      </c>
      <c r="B888">
        <v>1394469.334139975</v>
      </c>
      <c r="C888">
        <v>1566255.9653669</v>
      </c>
    </row>
    <row r="889" spans="1:3">
      <c r="A889">
        <v>887</v>
      </c>
      <c r="B889">
        <v>1394469.160346157</v>
      </c>
      <c r="C889">
        <v>1566255.9653669</v>
      </c>
    </row>
    <row r="890" spans="1:3">
      <c r="A890">
        <v>888</v>
      </c>
      <c r="B890">
        <v>1394467.263999083</v>
      </c>
      <c r="C890">
        <v>1566255.9653669</v>
      </c>
    </row>
    <row r="891" spans="1:3">
      <c r="A891">
        <v>889</v>
      </c>
      <c r="B891">
        <v>1394469.203170438</v>
      </c>
      <c r="C891">
        <v>1566255.9653669</v>
      </c>
    </row>
    <row r="892" spans="1:3">
      <c r="A892">
        <v>890</v>
      </c>
      <c r="B892">
        <v>1394470.677576571</v>
      </c>
      <c r="C892">
        <v>1566255.9653669</v>
      </c>
    </row>
    <row r="893" spans="1:3">
      <c r="A893">
        <v>891</v>
      </c>
      <c r="B893">
        <v>1394469.306665189</v>
      </c>
      <c r="C893">
        <v>1566255.9653669</v>
      </c>
    </row>
    <row r="894" spans="1:3">
      <c r="A894">
        <v>892</v>
      </c>
      <c r="B894">
        <v>1394469.209947972</v>
      </c>
      <c r="C894">
        <v>1566255.9653669</v>
      </c>
    </row>
    <row r="895" spans="1:3">
      <c r="A895">
        <v>893</v>
      </c>
      <c r="B895">
        <v>1394468.434851948</v>
      </c>
      <c r="C895">
        <v>1566255.9653669</v>
      </c>
    </row>
    <row r="896" spans="1:3">
      <c r="A896">
        <v>894</v>
      </c>
      <c r="B896">
        <v>1394467.853898138</v>
      </c>
      <c r="C896">
        <v>1566255.9653669</v>
      </c>
    </row>
    <row r="897" spans="1:3">
      <c r="A897">
        <v>895</v>
      </c>
      <c r="B897">
        <v>1394469.254980183</v>
      </c>
      <c r="C897">
        <v>1566255.9653669</v>
      </c>
    </row>
    <row r="898" spans="1:3">
      <c r="A898">
        <v>896</v>
      </c>
      <c r="B898">
        <v>1394469.820643488</v>
      </c>
      <c r="C898">
        <v>1566255.9653669</v>
      </c>
    </row>
    <row r="899" spans="1:3">
      <c r="A899">
        <v>897</v>
      </c>
      <c r="B899">
        <v>1394469.540591169</v>
      </c>
      <c r="C899">
        <v>1566255.9653669</v>
      </c>
    </row>
    <row r="900" spans="1:3">
      <c r="A900">
        <v>898</v>
      </c>
      <c r="B900">
        <v>1394469.363964454</v>
      </c>
      <c r="C900">
        <v>1566255.9653669</v>
      </c>
    </row>
    <row r="901" spans="1:3">
      <c r="A901">
        <v>899</v>
      </c>
      <c r="B901">
        <v>1394469.661640098</v>
      </c>
      <c r="C901">
        <v>1566255.9653669</v>
      </c>
    </row>
    <row r="902" spans="1:3">
      <c r="A902">
        <v>900</v>
      </c>
      <c r="B902">
        <v>1394468.951123409</v>
      </c>
      <c r="C902">
        <v>1566255.9653669</v>
      </c>
    </row>
    <row r="903" spans="1:3">
      <c r="A903">
        <v>901</v>
      </c>
      <c r="B903">
        <v>1394469.059550611</v>
      </c>
      <c r="C903">
        <v>1566255.9653669</v>
      </c>
    </row>
    <row r="904" spans="1:3">
      <c r="A904">
        <v>902</v>
      </c>
      <c r="B904">
        <v>1394469.566204294</v>
      </c>
      <c r="C904">
        <v>1566255.9653669</v>
      </c>
    </row>
    <row r="905" spans="1:3">
      <c r="A905">
        <v>903</v>
      </c>
      <c r="B905">
        <v>1394468.471648207</v>
      </c>
      <c r="C905">
        <v>1566255.9653669</v>
      </c>
    </row>
    <row r="906" spans="1:3">
      <c r="A906">
        <v>904</v>
      </c>
      <c r="B906">
        <v>1394468.229329359</v>
      </c>
      <c r="C906">
        <v>1566255.9653669</v>
      </c>
    </row>
    <row r="907" spans="1:3">
      <c r="A907">
        <v>905</v>
      </c>
      <c r="B907">
        <v>1394468.801139183</v>
      </c>
      <c r="C907">
        <v>1566255.9653669</v>
      </c>
    </row>
    <row r="908" spans="1:3">
      <c r="A908">
        <v>906</v>
      </c>
      <c r="B908">
        <v>1394468.646024399</v>
      </c>
      <c r="C908">
        <v>1566255.9653669</v>
      </c>
    </row>
    <row r="909" spans="1:3">
      <c r="A909">
        <v>907</v>
      </c>
      <c r="B909">
        <v>1394468.883781535</v>
      </c>
      <c r="C909">
        <v>1566255.9653669</v>
      </c>
    </row>
    <row r="910" spans="1:3">
      <c r="A910">
        <v>908</v>
      </c>
      <c r="B910">
        <v>1394469.662240015</v>
      </c>
      <c r="C910">
        <v>1566255.9653669</v>
      </c>
    </row>
    <row r="911" spans="1:3">
      <c r="A911">
        <v>909</v>
      </c>
      <c r="B911">
        <v>1394468.919876474</v>
      </c>
      <c r="C911">
        <v>1566255.9653669</v>
      </c>
    </row>
    <row r="912" spans="1:3">
      <c r="A912">
        <v>910</v>
      </c>
      <c r="B912">
        <v>1394469.997266905</v>
      </c>
      <c r="C912">
        <v>1566255.9653669</v>
      </c>
    </row>
    <row r="913" spans="1:3">
      <c r="A913">
        <v>911</v>
      </c>
      <c r="B913">
        <v>1394469.198906056</v>
      </c>
      <c r="C913">
        <v>1566255.9653669</v>
      </c>
    </row>
    <row r="914" spans="1:3">
      <c r="A914">
        <v>912</v>
      </c>
      <c r="B914">
        <v>1394470.18618213</v>
      </c>
      <c r="C914">
        <v>1566255.9653669</v>
      </c>
    </row>
    <row r="915" spans="1:3">
      <c r="A915">
        <v>913</v>
      </c>
      <c r="B915">
        <v>1394469.78045657</v>
      </c>
      <c r="C915">
        <v>1566255.9653669</v>
      </c>
    </row>
    <row r="916" spans="1:3">
      <c r="A916">
        <v>914</v>
      </c>
      <c r="B916">
        <v>1394470.241834881</v>
      </c>
      <c r="C916">
        <v>1566255.9653669</v>
      </c>
    </row>
    <row r="917" spans="1:3">
      <c r="A917">
        <v>915</v>
      </c>
      <c r="B917">
        <v>1394470.983168975</v>
      </c>
      <c r="C917">
        <v>1566255.9653669</v>
      </c>
    </row>
    <row r="918" spans="1:3">
      <c r="A918">
        <v>916</v>
      </c>
      <c r="B918">
        <v>1394470.560293657</v>
      </c>
      <c r="C918">
        <v>1566255.9653669</v>
      </c>
    </row>
    <row r="919" spans="1:3">
      <c r="A919">
        <v>917</v>
      </c>
      <c r="B919">
        <v>1394470.991179353</v>
      </c>
      <c r="C919">
        <v>1566255.9653669</v>
      </c>
    </row>
    <row r="920" spans="1:3">
      <c r="A920">
        <v>918</v>
      </c>
      <c r="B920">
        <v>1394470.593838227</v>
      </c>
      <c r="C920">
        <v>1566255.9653669</v>
      </c>
    </row>
    <row r="921" spans="1:3">
      <c r="A921">
        <v>919</v>
      </c>
      <c r="B921">
        <v>1394470.634545943</v>
      </c>
      <c r="C921">
        <v>1566255.9653669</v>
      </c>
    </row>
    <row r="922" spans="1:3">
      <c r="A922">
        <v>920</v>
      </c>
      <c r="B922">
        <v>1394470.404915642</v>
      </c>
      <c r="C922">
        <v>1566255.9653669</v>
      </c>
    </row>
    <row r="923" spans="1:3">
      <c r="A923">
        <v>921</v>
      </c>
      <c r="B923">
        <v>1394469.837579342</v>
      </c>
      <c r="C923">
        <v>1566255.9653669</v>
      </c>
    </row>
    <row r="924" spans="1:3">
      <c r="A924">
        <v>922</v>
      </c>
      <c r="B924">
        <v>1394469.688206102</v>
      </c>
      <c r="C924">
        <v>1566255.9653669</v>
      </c>
    </row>
    <row r="925" spans="1:3">
      <c r="A925">
        <v>923</v>
      </c>
      <c r="B925">
        <v>1394469.098877856</v>
      </c>
      <c r="C925">
        <v>1566255.9653669</v>
      </c>
    </row>
    <row r="926" spans="1:3">
      <c r="A926">
        <v>924</v>
      </c>
      <c r="B926">
        <v>1394469.786451437</v>
      </c>
      <c r="C926">
        <v>1566255.9653669</v>
      </c>
    </row>
    <row r="927" spans="1:3">
      <c r="A927">
        <v>925</v>
      </c>
      <c r="B927">
        <v>1394470.354756758</v>
      </c>
      <c r="C927">
        <v>1566255.9653669</v>
      </c>
    </row>
    <row r="928" spans="1:3">
      <c r="A928">
        <v>926</v>
      </c>
      <c r="B928">
        <v>1394470.394938667</v>
      </c>
      <c r="C928">
        <v>1566255.9653669</v>
      </c>
    </row>
    <row r="929" spans="1:3">
      <c r="A929">
        <v>927</v>
      </c>
      <c r="B929">
        <v>1394470.488331129</v>
      </c>
      <c r="C929">
        <v>1566255.9653669</v>
      </c>
    </row>
    <row r="930" spans="1:3">
      <c r="A930">
        <v>928</v>
      </c>
      <c r="B930">
        <v>1394470.29223168</v>
      </c>
      <c r="C930">
        <v>1566255.9653669</v>
      </c>
    </row>
    <row r="931" spans="1:3">
      <c r="A931">
        <v>929</v>
      </c>
      <c r="B931">
        <v>1394470.013050383</v>
      </c>
      <c r="C931">
        <v>1566255.9653669</v>
      </c>
    </row>
    <row r="932" spans="1:3">
      <c r="A932">
        <v>930</v>
      </c>
      <c r="B932">
        <v>1394470.499996755</v>
      </c>
      <c r="C932">
        <v>1566255.9653669</v>
      </c>
    </row>
    <row r="933" spans="1:3">
      <c r="A933">
        <v>931</v>
      </c>
      <c r="B933">
        <v>1394470.153710487</v>
      </c>
      <c r="C933">
        <v>1566255.9653669</v>
      </c>
    </row>
    <row r="934" spans="1:3">
      <c r="A934">
        <v>932</v>
      </c>
      <c r="B934">
        <v>1394469.485032983</v>
      </c>
      <c r="C934">
        <v>1566255.9653669</v>
      </c>
    </row>
    <row r="935" spans="1:3">
      <c r="A935">
        <v>933</v>
      </c>
      <c r="B935">
        <v>1394469.862387709</v>
      </c>
      <c r="C935">
        <v>1566255.9653669</v>
      </c>
    </row>
    <row r="936" spans="1:3">
      <c r="A936">
        <v>934</v>
      </c>
      <c r="B936">
        <v>1394469.853350779</v>
      </c>
      <c r="C936">
        <v>1566255.9653669</v>
      </c>
    </row>
    <row r="937" spans="1:3">
      <c r="A937">
        <v>935</v>
      </c>
      <c r="B937">
        <v>1394469.790093671</v>
      </c>
      <c r="C937">
        <v>1566255.9653669</v>
      </c>
    </row>
    <row r="938" spans="1:3">
      <c r="A938">
        <v>936</v>
      </c>
      <c r="B938">
        <v>1394469.844612452</v>
      </c>
      <c r="C938">
        <v>1566255.9653669</v>
      </c>
    </row>
    <row r="939" spans="1:3">
      <c r="A939">
        <v>937</v>
      </c>
      <c r="B939">
        <v>1394469.925061277</v>
      </c>
      <c r="C939">
        <v>1566255.9653669</v>
      </c>
    </row>
    <row r="940" spans="1:3">
      <c r="A940">
        <v>938</v>
      </c>
      <c r="B940">
        <v>1394470.100746777</v>
      </c>
      <c r="C940">
        <v>1566255.9653669</v>
      </c>
    </row>
    <row r="941" spans="1:3">
      <c r="A941">
        <v>939</v>
      </c>
      <c r="B941">
        <v>1394470.387707828</v>
      </c>
      <c r="C941">
        <v>1566255.9653669</v>
      </c>
    </row>
    <row r="942" spans="1:3">
      <c r="A942">
        <v>940</v>
      </c>
      <c r="B942">
        <v>1394469.582575819</v>
      </c>
      <c r="C942">
        <v>1566255.9653669</v>
      </c>
    </row>
    <row r="943" spans="1:3">
      <c r="A943">
        <v>941</v>
      </c>
      <c r="B943">
        <v>1394469.45700784</v>
      </c>
      <c r="C943">
        <v>1566255.9653669</v>
      </c>
    </row>
    <row r="944" spans="1:3">
      <c r="A944">
        <v>942</v>
      </c>
      <c r="B944">
        <v>1394469.71984968</v>
      </c>
      <c r="C944">
        <v>1566255.9653669</v>
      </c>
    </row>
    <row r="945" spans="1:3">
      <c r="A945">
        <v>943</v>
      </c>
      <c r="B945">
        <v>1394470.000285767</v>
      </c>
      <c r="C945">
        <v>1566255.9653669</v>
      </c>
    </row>
    <row r="946" spans="1:3">
      <c r="A946">
        <v>944</v>
      </c>
      <c r="B946">
        <v>1394468.714983562</v>
      </c>
      <c r="C946">
        <v>1566255.9653669</v>
      </c>
    </row>
    <row r="947" spans="1:3">
      <c r="A947">
        <v>945</v>
      </c>
      <c r="B947">
        <v>1394468.759565418</v>
      </c>
      <c r="C947">
        <v>1566255.9653669</v>
      </c>
    </row>
    <row r="948" spans="1:3">
      <c r="A948">
        <v>946</v>
      </c>
      <c r="B948">
        <v>1394469.489728419</v>
      </c>
      <c r="C948">
        <v>1566255.9653669</v>
      </c>
    </row>
    <row r="949" spans="1:3">
      <c r="A949">
        <v>947</v>
      </c>
      <c r="B949">
        <v>1394468.531112556</v>
      </c>
      <c r="C949">
        <v>1566255.9653669</v>
      </c>
    </row>
    <row r="950" spans="1:3">
      <c r="A950">
        <v>948</v>
      </c>
      <c r="B950">
        <v>1394468.778546934</v>
      </c>
      <c r="C950">
        <v>1566255.9653669</v>
      </c>
    </row>
    <row r="951" spans="1:3">
      <c r="A951">
        <v>949</v>
      </c>
      <c r="B951">
        <v>1394469.079739485</v>
      </c>
      <c r="C951">
        <v>1566255.9653669</v>
      </c>
    </row>
    <row r="952" spans="1:3">
      <c r="A952">
        <v>950</v>
      </c>
      <c r="B952">
        <v>1394468.842858681</v>
      </c>
      <c r="C952">
        <v>1566255.9653669</v>
      </c>
    </row>
    <row r="953" spans="1:3">
      <c r="A953">
        <v>951</v>
      </c>
      <c r="B953">
        <v>1394469.142939577</v>
      </c>
      <c r="C953">
        <v>1566255.9653669</v>
      </c>
    </row>
    <row r="954" spans="1:3">
      <c r="A954">
        <v>952</v>
      </c>
      <c r="B954">
        <v>1394469.473290405</v>
      </c>
      <c r="C954">
        <v>1566255.9653669</v>
      </c>
    </row>
    <row r="955" spans="1:3">
      <c r="A955">
        <v>953</v>
      </c>
      <c r="B955">
        <v>1394468.90908748</v>
      </c>
      <c r="C955">
        <v>1566255.9653669</v>
      </c>
    </row>
    <row r="956" spans="1:3">
      <c r="A956">
        <v>954</v>
      </c>
      <c r="B956">
        <v>1394468.599210427</v>
      </c>
      <c r="C956">
        <v>1566255.9653669</v>
      </c>
    </row>
    <row r="957" spans="1:3">
      <c r="A957">
        <v>955</v>
      </c>
      <c r="B957">
        <v>1394469.008399647</v>
      </c>
      <c r="C957">
        <v>1566255.9653669</v>
      </c>
    </row>
    <row r="958" spans="1:3">
      <c r="A958">
        <v>956</v>
      </c>
      <c r="B958">
        <v>1394468.961258935</v>
      </c>
      <c r="C958">
        <v>1566255.9653669</v>
      </c>
    </row>
    <row r="959" spans="1:3">
      <c r="A959">
        <v>957</v>
      </c>
      <c r="B959">
        <v>1394469.158906575</v>
      </c>
      <c r="C959">
        <v>1566255.9653669</v>
      </c>
    </row>
    <row r="960" spans="1:3">
      <c r="A960">
        <v>958</v>
      </c>
      <c r="B960">
        <v>1394468.656585103</v>
      </c>
      <c r="C960">
        <v>1566255.9653669</v>
      </c>
    </row>
    <row r="961" spans="1:3">
      <c r="A961">
        <v>959</v>
      </c>
      <c r="B961">
        <v>1394469.243629066</v>
      </c>
      <c r="C961">
        <v>1566255.9653669</v>
      </c>
    </row>
    <row r="962" spans="1:3">
      <c r="A962">
        <v>960</v>
      </c>
      <c r="B962">
        <v>1394469.021358428</v>
      </c>
      <c r="C962">
        <v>1566255.9653669</v>
      </c>
    </row>
    <row r="963" spans="1:3">
      <c r="A963">
        <v>961</v>
      </c>
      <c r="B963">
        <v>1394469.056434223</v>
      </c>
      <c r="C963">
        <v>1566255.9653669</v>
      </c>
    </row>
    <row r="964" spans="1:3">
      <c r="A964">
        <v>962</v>
      </c>
      <c r="B964">
        <v>1394468.713489815</v>
      </c>
      <c r="C964">
        <v>1566255.9653669</v>
      </c>
    </row>
    <row r="965" spans="1:3">
      <c r="A965">
        <v>963</v>
      </c>
      <c r="B965">
        <v>1394469.050280528</v>
      </c>
      <c r="C965">
        <v>1566255.9653669</v>
      </c>
    </row>
    <row r="966" spans="1:3">
      <c r="A966">
        <v>964</v>
      </c>
      <c r="B966">
        <v>1394469.363991085</v>
      </c>
      <c r="C966">
        <v>1566255.9653669</v>
      </c>
    </row>
    <row r="967" spans="1:3">
      <c r="A967">
        <v>965</v>
      </c>
      <c r="B967">
        <v>1394468.963056271</v>
      </c>
      <c r="C967">
        <v>1566255.9653669</v>
      </c>
    </row>
    <row r="968" spans="1:3">
      <c r="A968">
        <v>966</v>
      </c>
      <c r="B968">
        <v>1394468.405601285</v>
      </c>
      <c r="C968">
        <v>1566255.9653669</v>
      </c>
    </row>
    <row r="969" spans="1:3">
      <c r="A969">
        <v>967</v>
      </c>
      <c r="B969">
        <v>1394469.123895413</v>
      </c>
      <c r="C969">
        <v>1566255.9653669</v>
      </c>
    </row>
    <row r="970" spans="1:3">
      <c r="A970">
        <v>968</v>
      </c>
      <c r="B970">
        <v>1394468.539629684</v>
      </c>
      <c r="C970">
        <v>1566255.9653669</v>
      </c>
    </row>
    <row r="971" spans="1:3">
      <c r="A971">
        <v>969</v>
      </c>
      <c r="B971">
        <v>1394468.869824974</v>
      </c>
      <c r="C971">
        <v>1566255.9653669</v>
      </c>
    </row>
    <row r="972" spans="1:3">
      <c r="A972">
        <v>970</v>
      </c>
      <c r="B972">
        <v>1394469.454418428</v>
      </c>
      <c r="C972">
        <v>1566255.9653669</v>
      </c>
    </row>
    <row r="973" spans="1:3">
      <c r="A973">
        <v>971</v>
      </c>
      <c r="B973">
        <v>1394469.394658974</v>
      </c>
      <c r="C973">
        <v>1566255.9653669</v>
      </c>
    </row>
    <row r="974" spans="1:3">
      <c r="A974">
        <v>972</v>
      </c>
      <c r="B974">
        <v>1394469.204417257</v>
      </c>
      <c r="C974">
        <v>1566255.9653669</v>
      </c>
    </row>
    <row r="975" spans="1:3">
      <c r="A975">
        <v>973</v>
      </c>
      <c r="B975">
        <v>1394469.49133962</v>
      </c>
      <c r="C975">
        <v>1566255.9653669</v>
      </c>
    </row>
    <row r="976" spans="1:3">
      <c r="A976">
        <v>974</v>
      </c>
      <c r="B976">
        <v>1394469.341125863</v>
      </c>
      <c r="C976">
        <v>1566255.9653669</v>
      </c>
    </row>
    <row r="977" spans="1:3">
      <c r="A977">
        <v>975</v>
      </c>
      <c r="B977">
        <v>1394469.397419806</v>
      </c>
      <c r="C977">
        <v>1566255.9653669</v>
      </c>
    </row>
    <row r="978" spans="1:3">
      <c r="A978">
        <v>976</v>
      </c>
      <c r="B978">
        <v>1394469.442234245</v>
      </c>
      <c r="C978">
        <v>1566255.9653669</v>
      </c>
    </row>
    <row r="979" spans="1:3">
      <c r="A979">
        <v>977</v>
      </c>
      <c r="B979">
        <v>1394469.302262712</v>
      </c>
      <c r="C979">
        <v>1566255.9653669</v>
      </c>
    </row>
    <row r="980" spans="1:3">
      <c r="A980">
        <v>978</v>
      </c>
      <c r="B980">
        <v>1394469.336231743</v>
      </c>
      <c r="C980">
        <v>1566255.9653669</v>
      </c>
    </row>
    <row r="981" spans="1:3">
      <c r="A981">
        <v>979</v>
      </c>
      <c r="B981">
        <v>1394469.548391381</v>
      </c>
      <c r="C981">
        <v>1566255.9653669</v>
      </c>
    </row>
    <row r="982" spans="1:3">
      <c r="A982">
        <v>980</v>
      </c>
      <c r="B982">
        <v>1394469.66108327</v>
      </c>
      <c r="C982">
        <v>1566255.9653669</v>
      </c>
    </row>
    <row r="983" spans="1:3">
      <c r="A983">
        <v>981</v>
      </c>
      <c r="B983">
        <v>1394469.318193264</v>
      </c>
      <c r="C983">
        <v>1566255.9653669</v>
      </c>
    </row>
    <row r="984" spans="1:3">
      <c r="A984">
        <v>982</v>
      </c>
      <c r="B984">
        <v>1394469.2994859</v>
      </c>
      <c r="C984">
        <v>1566255.9653669</v>
      </c>
    </row>
    <row r="985" spans="1:3">
      <c r="A985">
        <v>983</v>
      </c>
      <c r="B985">
        <v>1394469.158362793</v>
      </c>
      <c r="C985">
        <v>1566255.9653669</v>
      </c>
    </row>
    <row r="986" spans="1:3">
      <c r="A986">
        <v>984</v>
      </c>
      <c r="B986">
        <v>1394469.388833424</v>
      </c>
      <c r="C986">
        <v>1566255.9653669</v>
      </c>
    </row>
    <row r="987" spans="1:3">
      <c r="A987">
        <v>985</v>
      </c>
      <c r="B987">
        <v>1394469.065038524</v>
      </c>
      <c r="C987">
        <v>1566255.9653669</v>
      </c>
    </row>
    <row r="988" spans="1:3">
      <c r="A988">
        <v>986</v>
      </c>
      <c r="B988">
        <v>1394469.355393057</v>
      </c>
      <c r="C988">
        <v>1566255.9653669</v>
      </c>
    </row>
    <row r="989" spans="1:3">
      <c r="A989">
        <v>987</v>
      </c>
      <c r="B989">
        <v>1394469.060607786</v>
      </c>
      <c r="C989">
        <v>1566255.9653669</v>
      </c>
    </row>
    <row r="990" spans="1:3">
      <c r="A990">
        <v>988</v>
      </c>
      <c r="B990">
        <v>1394469.340944133</v>
      </c>
      <c r="C990">
        <v>1566255.9653669</v>
      </c>
    </row>
    <row r="991" spans="1:3">
      <c r="A991">
        <v>989</v>
      </c>
      <c r="B991">
        <v>1394469.450444499</v>
      </c>
      <c r="C991">
        <v>1566255.9653669</v>
      </c>
    </row>
    <row r="992" spans="1:3">
      <c r="A992">
        <v>990</v>
      </c>
      <c r="B992">
        <v>1394469.512492479</v>
      </c>
      <c r="C992">
        <v>1566255.9653669</v>
      </c>
    </row>
    <row r="993" spans="1:3">
      <c r="A993">
        <v>991</v>
      </c>
      <c r="B993">
        <v>1394469.237983875</v>
      </c>
      <c r="C993">
        <v>1566255.9653669</v>
      </c>
    </row>
    <row r="994" spans="1:3">
      <c r="A994">
        <v>992</v>
      </c>
      <c r="B994">
        <v>1394469.163670388</v>
      </c>
      <c r="C994">
        <v>1566255.9653669</v>
      </c>
    </row>
    <row r="995" spans="1:3">
      <c r="A995">
        <v>993</v>
      </c>
      <c r="B995">
        <v>1394469.189020133</v>
      </c>
      <c r="C995">
        <v>1566255.9653669</v>
      </c>
    </row>
    <row r="996" spans="1:3">
      <c r="A996">
        <v>994</v>
      </c>
      <c r="B996">
        <v>1394469.150646344</v>
      </c>
      <c r="C996">
        <v>1566255.9653669</v>
      </c>
    </row>
    <row r="997" spans="1:3">
      <c r="A997">
        <v>995</v>
      </c>
      <c r="B997">
        <v>1394468.997831518</v>
      </c>
      <c r="C997">
        <v>1566255.9653669</v>
      </c>
    </row>
    <row r="998" spans="1:3">
      <c r="A998">
        <v>996</v>
      </c>
      <c r="B998">
        <v>1394469.110308963</v>
      </c>
      <c r="C998">
        <v>1566255.9653669</v>
      </c>
    </row>
    <row r="999" spans="1:3">
      <c r="A999">
        <v>997</v>
      </c>
      <c r="B999">
        <v>1394469.362520293</v>
      </c>
      <c r="C999">
        <v>1566255.9653669</v>
      </c>
    </row>
    <row r="1000" spans="1:3">
      <c r="A1000">
        <v>998</v>
      </c>
      <c r="B1000">
        <v>1394468.965548827</v>
      </c>
      <c r="C1000">
        <v>1566255.9653669</v>
      </c>
    </row>
    <row r="1001" spans="1:3">
      <c r="A1001">
        <v>999</v>
      </c>
      <c r="B1001">
        <v>1394468.970631663</v>
      </c>
      <c r="C1001">
        <v>1566255.9653669</v>
      </c>
    </row>
    <row r="1002" spans="1:3">
      <c r="A1002">
        <v>1000</v>
      </c>
      <c r="B1002">
        <v>1394469.163591576</v>
      </c>
      <c r="C1002">
        <v>1566255.9653669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2515.467101428648</v>
      </c>
      <c r="C2">
        <v>2515.467101428648</v>
      </c>
      <c r="D2">
        <v>339.4423419387109</v>
      </c>
      <c r="E2">
        <v>93.78182481318935</v>
      </c>
    </row>
    <row r="3" spans="1:5">
      <c r="A3">
        <v>1</v>
      </c>
      <c r="B3">
        <v>2515.467101428648</v>
      </c>
      <c r="C3">
        <v>2515.467101428648</v>
      </c>
      <c r="D3">
        <v>1183.478765257415</v>
      </c>
      <c r="E3">
        <v>937.8182481318944</v>
      </c>
    </row>
    <row r="4" spans="1:5">
      <c r="A4">
        <v>2</v>
      </c>
      <c r="B4">
        <v>2515.467101428648</v>
      </c>
      <c r="C4">
        <v>2515.467101428648</v>
      </c>
      <c r="D4">
        <v>1129.066181674255</v>
      </c>
      <c r="E4">
        <v>883.4056645487348</v>
      </c>
    </row>
    <row r="5" spans="1:5">
      <c r="A5">
        <v>3</v>
      </c>
      <c r="B5">
        <v>2515.467101428648</v>
      </c>
      <c r="C5">
        <v>2515.467101428648</v>
      </c>
      <c r="D5">
        <v>1088.854524777555</v>
      </c>
      <c r="E5">
        <v>843.1940076520349</v>
      </c>
    </row>
    <row r="6" spans="1:5">
      <c r="A6">
        <v>4</v>
      </c>
      <c r="B6">
        <v>2515.467101428648</v>
      </c>
      <c r="C6">
        <v>2515.467101428648</v>
      </c>
      <c r="D6">
        <v>1077.262747763095</v>
      </c>
      <c r="E6">
        <v>831.6022306375748</v>
      </c>
    </row>
    <row r="7" spans="1:5">
      <c r="A7">
        <v>5</v>
      </c>
      <c r="B7">
        <v>2515.467101428648</v>
      </c>
      <c r="C7">
        <v>2515.467101428648</v>
      </c>
      <c r="D7">
        <v>1057.602788185725</v>
      </c>
      <c r="E7">
        <v>811.9422710602058</v>
      </c>
    </row>
    <row r="8" spans="1:5">
      <c r="A8">
        <v>6</v>
      </c>
      <c r="B8">
        <v>2515.467101428648</v>
      </c>
      <c r="C8">
        <v>2515.467101428648</v>
      </c>
      <c r="D8">
        <v>1047.148184098624</v>
      </c>
      <c r="E8">
        <v>801.4876669731043</v>
      </c>
    </row>
    <row r="9" spans="1:5">
      <c r="A9">
        <v>7</v>
      </c>
      <c r="B9">
        <v>2515.467101428648</v>
      </c>
      <c r="C9">
        <v>2515.467101428648</v>
      </c>
      <c r="D9">
        <v>1028.00038402584</v>
      </c>
      <c r="E9">
        <v>782.3398669003202</v>
      </c>
    </row>
    <row r="10" spans="1:5">
      <c r="A10">
        <v>8</v>
      </c>
      <c r="B10">
        <v>2515.467101428648</v>
      </c>
      <c r="C10">
        <v>2515.467101428648</v>
      </c>
      <c r="D10">
        <v>1017.804049397718</v>
      </c>
      <c r="E10">
        <v>772.1435322721982</v>
      </c>
    </row>
    <row r="11" spans="1:5">
      <c r="A11">
        <v>9</v>
      </c>
      <c r="B11">
        <v>2515.467101428648</v>
      </c>
      <c r="C11">
        <v>2515.467101428648</v>
      </c>
      <c r="D11">
        <v>998.5849541752445</v>
      </c>
      <c r="E11">
        <v>752.9244370497252</v>
      </c>
    </row>
    <row r="12" spans="1:5">
      <c r="A12">
        <v>10</v>
      </c>
      <c r="B12">
        <v>2515.467101428648</v>
      </c>
      <c r="C12">
        <v>2515.467101428648</v>
      </c>
      <c r="D12">
        <v>988.4099061275942</v>
      </c>
      <c r="E12">
        <v>742.7493890020743</v>
      </c>
    </row>
    <row r="13" spans="1:5">
      <c r="A13">
        <v>11</v>
      </c>
      <c r="B13">
        <v>2515.467101428648</v>
      </c>
      <c r="C13">
        <v>2515.467101428648</v>
      </c>
      <c r="D13">
        <v>968.964260204755</v>
      </c>
      <c r="E13">
        <v>723.303743079235</v>
      </c>
    </row>
    <row r="14" spans="1:5">
      <c r="A14">
        <v>12</v>
      </c>
      <c r="B14">
        <v>2515.467101428648</v>
      </c>
      <c r="C14">
        <v>2515.467101428648</v>
      </c>
      <c r="D14">
        <v>958.7241200260789</v>
      </c>
      <c r="E14">
        <v>713.0636029005594</v>
      </c>
    </row>
    <row r="15" spans="1:5">
      <c r="A15">
        <v>13</v>
      </c>
      <c r="B15">
        <v>2515.467101428648</v>
      </c>
      <c r="C15">
        <v>2515.467101428648</v>
      </c>
      <c r="D15">
        <v>939.00493996911</v>
      </c>
      <c r="E15">
        <v>693.3444228435897</v>
      </c>
    </row>
    <row r="16" spans="1:5">
      <c r="A16">
        <v>14</v>
      </c>
      <c r="B16">
        <v>2515.467101428648</v>
      </c>
      <c r="C16">
        <v>2515.467101428648</v>
      </c>
      <c r="D16">
        <v>928.6631811450566</v>
      </c>
      <c r="E16">
        <v>683.0026640195362</v>
      </c>
    </row>
    <row r="17" spans="1:5">
      <c r="A17">
        <v>15</v>
      </c>
      <c r="B17">
        <v>2515.467101428648</v>
      </c>
      <c r="C17">
        <v>2515.467101428648</v>
      </c>
      <c r="D17">
        <v>908.6584557531472</v>
      </c>
      <c r="E17">
        <v>662.9979386276273</v>
      </c>
    </row>
    <row r="18" spans="1:5">
      <c r="A18">
        <v>16</v>
      </c>
      <c r="B18">
        <v>2515.467101428648</v>
      </c>
      <c r="C18">
        <v>2515.467101428648</v>
      </c>
      <c r="D18">
        <v>898.1979816490845</v>
      </c>
      <c r="E18">
        <v>652.5374645235649</v>
      </c>
    </row>
    <row r="19" spans="1:5">
      <c r="A19">
        <v>17</v>
      </c>
      <c r="B19">
        <v>2515.467101428648</v>
      </c>
      <c r="C19">
        <v>2515.467101428648</v>
      </c>
      <c r="D19">
        <v>877.9076005927692</v>
      </c>
      <c r="E19">
        <v>632.2470834672489</v>
      </c>
    </row>
    <row r="20" spans="1:5">
      <c r="A20">
        <v>18</v>
      </c>
      <c r="B20">
        <v>2515.467101428648</v>
      </c>
      <c r="C20">
        <v>2515.467101428648</v>
      </c>
      <c r="D20">
        <v>867.3193208777557</v>
      </c>
      <c r="E20">
        <v>621.6588037522355</v>
      </c>
    </row>
    <row r="21" spans="1:5">
      <c r="A21">
        <v>19</v>
      </c>
      <c r="B21">
        <v>2515.467101428648</v>
      </c>
      <c r="C21">
        <v>2515.467101428648</v>
      </c>
      <c r="D21">
        <v>846.7463536725742</v>
      </c>
      <c r="E21">
        <v>601.085836547054</v>
      </c>
    </row>
    <row r="22" spans="1:5">
      <c r="A22">
        <v>20</v>
      </c>
      <c r="B22">
        <v>2515.467101428648</v>
      </c>
      <c r="C22">
        <v>2515.467101428648</v>
      </c>
      <c r="D22">
        <v>836.0242025701536</v>
      </c>
      <c r="E22">
        <v>590.3636854446336</v>
      </c>
    </row>
    <row r="23" spans="1:5">
      <c r="A23">
        <v>21</v>
      </c>
      <c r="B23">
        <v>2515.467101428648</v>
      </c>
      <c r="C23">
        <v>2515.467101428648</v>
      </c>
      <c r="D23">
        <v>815.1711376131238</v>
      </c>
      <c r="E23">
        <v>569.5106204876039</v>
      </c>
    </row>
    <row r="24" spans="1:5">
      <c r="A24">
        <v>22</v>
      </c>
      <c r="B24">
        <v>2515.467101428648</v>
      </c>
      <c r="C24">
        <v>2515.467101428648</v>
      </c>
      <c r="D24">
        <v>804.3096017473323</v>
      </c>
      <c r="E24">
        <v>558.6490846218123</v>
      </c>
    </row>
    <row r="25" spans="1:5">
      <c r="A25">
        <v>23</v>
      </c>
      <c r="B25">
        <v>2515.467101428648</v>
      </c>
      <c r="C25">
        <v>2515.467101428648</v>
      </c>
      <c r="D25">
        <v>783.1764849554825</v>
      </c>
      <c r="E25">
        <v>537.5159678299623</v>
      </c>
    </row>
    <row r="26" spans="1:5">
      <c r="A26">
        <v>24</v>
      </c>
      <c r="B26">
        <v>2515.467101428648</v>
      </c>
      <c r="C26">
        <v>2515.467101428648</v>
      </c>
      <c r="D26">
        <v>771.812191478299</v>
      </c>
      <c r="E26">
        <v>526.1516743527785</v>
      </c>
    </row>
    <row r="27" spans="1:5">
      <c r="A27">
        <v>25</v>
      </c>
      <c r="B27">
        <v>2515.467101428648</v>
      </c>
      <c r="C27">
        <v>2515.467101428648</v>
      </c>
      <c r="D27">
        <v>749.6823093620236</v>
      </c>
      <c r="E27">
        <v>504.0217922365033</v>
      </c>
    </row>
    <row r="28" spans="1:5">
      <c r="A28">
        <v>26</v>
      </c>
      <c r="B28">
        <v>2515.467101428648</v>
      </c>
      <c r="C28">
        <v>2515.467101428648</v>
      </c>
      <c r="D28">
        <v>737.7696533814492</v>
      </c>
      <c r="E28">
        <v>492.1091362559289</v>
      </c>
    </row>
    <row r="29" spans="1:5">
      <c r="A29">
        <v>27</v>
      </c>
      <c r="B29">
        <v>2515.467101428648</v>
      </c>
      <c r="C29">
        <v>2515.467101428648</v>
      </c>
      <c r="D29">
        <v>714.5696411914676</v>
      </c>
      <c r="E29">
        <v>468.9091240659472</v>
      </c>
    </row>
    <row r="30" spans="1:5">
      <c r="A30">
        <v>28</v>
      </c>
      <c r="B30">
        <v>2515.467101428648</v>
      </c>
      <c r="C30">
        <v>2515.467101428648</v>
      </c>
      <c r="D30">
        <v>669.8044190881556</v>
      </c>
      <c r="E30">
        <v>424.1439019626345</v>
      </c>
    </row>
    <row r="31" spans="1:5">
      <c r="A31">
        <v>29</v>
      </c>
      <c r="B31">
        <v>2515.467101428648</v>
      </c>
      <c r="C31">
        <v>2515.467101428648</v>
      </c>
      <c r="D31">
        <v>648.6990311972285</v>
      </c>
      <c r="E31">
        <v>403.038514071707</v>
      </c>
    </row>
    <row r="32" spans="1:5">
      <c r="A32">
        <v>30</v>
      </c>
      <c r="B32">
        <v>2515.467101428648</v>
      </c>
      <c r="C32">
        <v>2515.467101428648</v>
      </c>
      <c r="D32">
        <v>631.5824744106612</v>
      </c>
      <c r="E32">
        <v>385.9219572851407</v>
      </c>
    </row>
    <row r="33" spans="1:5">
      <c r="A33">
        <v>31</v>
      </c>
      <c r="B33">
        <v>2515.467101428648</v>
      </c>
      <c r="C33">
        <v>2515.467101428648</v>
      </c>
      <c r="D33">
        <v>628.7462021996276</v>
      </c>
      <c r="E33">
        <v>383.0856850741079</v>
      </c>
    </row>
    <row r="34" spans="1:5">
      <c r="A34">
        <v>32</v>
      </c>
      <c r="B34">
        <v>2515.467101428648</v>
      </c>
      <c r="C34">
        <v>2515.467101428648</v>
      </c>
      <c r="D34">
        <v>628.6093528311897</v>
      </c>
      <c r="E34">
        <v>382.9488357056698</v>
      </c>
    </row>
    <row r="35" spans="1:5">
      <c r="A35">
        <v>33</v>
      </c>
      <c r="B35">
        <v>2515.467101428648</v>
      </c>
      <c r="C35">
        <v>2515.467101428648</v>
      </c>
      <c r="D35">
        <v>619.6537700392895</v>
      </c>
      <c r="E35">
        <v>373.9932529137682</v>
      </c>
    </row>
    <row r="36" spans="1:5">
      <c r="A36">
        <v>34</v>
      </c>
      <c r="B36">
        <v>2515.467101428648</v>
      </c>
      <c r="C36">
        <v>2515.467101428648</v>
      </c>
      <c r="D36">
        <v>619.4497719125687</v>
      </c>
      <c r="E36">
        <v>373.7892547870479</v>
      </c>
    </row>
    <row r="37" spans="1:5">
      <c r="A37">
        <v>35</v>
      </c>
      <c r="B37">
        <v>2515.467101428648</v>
      </c>
      <c r="C37">
        <v>2515.467101428648</v>
      </c>
      <c r="D37">
        <v>611.4565173514333</v>
      </c>
      <c r="E37">
        <v>365.7960002259118</v>
      </c>
    </row>
    <row r="38" spans="1:5">
      <c r="A38">
        <v>36</v>
      </c>
      <c r="B38">
        <v>2515.467101428648</v>
      </c>
      <c r="C38">
        <v>2515.467101428648</v>
      </c>
      <c r="D38">
        <v>611.2072239977457</v>
      </c>
      <c r="E38">
        <v>365.5467068722237</v>
      </c>
    </row>
    <row r="39" spans="1:5">
      <c r="A39">
        <v>37</v>
      </c>
      <c r="B39">
        <v>2515.467101428648</v>
      </c>
      <c r="C39">
        <v>2515.467101428648</v>
      </c>
      <c r="D39">
        <v>603.1672428799112</v>
      </c>
      <c r="E39">
        <v>357.5067257543909</v>
      </c>
    </row>
    <row r="40" spans="1:5">
      <c r="A40">
        <v>38</v>
      </c>
      <c r="B40">
        <v>2515.467101428648</v>
      </c>
      <c r="C40">
        <v>2515.467101428648</v>
      </c>
      <c r="D40">
        <v>602.8818012718501</v>
      </c>
      <c r="E40">
        <v>357.2212841463296</v>
      </c>
    </row>
    <row r="41" spans="1:5">
      <c r="A41">
        <v>39</v>
      </c>
      <c r="B41">
        <v>2515.467101428648</v>
      </c>
      <c r="C41">
        <v>2515.467101428648</v>
      </c>
      <c r="D41">
        <v>594.6934218209291</v>
      </c>
      <c r="E41">
        <v>349.0329046954067</v>
      </c>
    </row>
    <row r="42" spans="1:5">
      <c r="A42">
        <v>40</v>
      </c>
      <c r="B42">
        <v>2515.467101428648</v>
      </c>
      <c r="C42">
        <v>2515.467101428648</v>
      </c>
      <c r="D42">
        <v>594.3797689601864</v>
      </c>
      <c r="E42">
        <v>348.7192518346648</v>
      </c>
    </row>
    <row r="43" spans="1:5">
      <c r="A43">
        <v>41</v>
      </c>
      <c r="B43">
        <v>2515.467101428648</v>
      </c>
      <c r="C43">
        <v>2515.467101428648</v>
      </c>
      <c r="D43">
        <v>586.0230762838488</v>
      </c>
      <c r="E43">
        <v>340.3625591583273</v>
      </c>
    </row>
    <row r="44" spans="1:5">
      <c r="A44">
        <v>42</v>
      </c>
      <c r="B44">
        <v>2515.467101428648</v>
      </c>
      <c r="C44">
        <v>2515.467101428648</v>
      </c>
      <c r="D44">
        <v>585.6864571113842</v>
      </c>
      <c r="E44">
        <v>340.0259399858625</v>
      </c>
    </row>
    <row r="45" spans="1:5">
      <c r="A45">
        <v>43</v>
      </c>
      <c r="B45">
        <v>2515.467101428648</v>
      </c>
      <c r="C45">
        <v>2515.467101428648</v>
      </c>
      <c r="D45">
        <v>577.1567426877782</v>
      </c>
      <c r="E45">
        <v>331.4962255622574</v>
      </c>
    </row>
    <row r="46" spans="1:5">
      <c r="A46">
        <v>44</v>
      </c>
      <c r="B46">
        <v>2515.467101428648</v>
      </c>
      <c r="C46">
        <v>2515.467101428648</v>
      </c>
      <c r="D46">
        <v>576.8008212085208</v>
      </c>
      <c r="E46">
        <v>331.1403040830004</v>
      </c>
    </row>
    <row r="47" spans="1:5">
      <c r="A47">
        <v>45</v>
      </c>
      <c r="B47">
        <v>2515.467101428648</v>
      </c>
      <c r="C47">
        <v>2515.467101428648</v>
      </c>
      <c r="D47">
        <v>568.1102163925719</v>
      </c>
      <c r="E47">
        <v>322.4496992670502</v>
      </c>
    </row>
    <row r="48" spans="1:5">
      <c r="A48">
        <v>46</v>
      </c>
      <c r="B48">
        <v>2515.467101428648</v>
      </c>
      <c r="C48">
        <v>2515.467101428648</v>
      </c>
      <c r="D48">
        <v>567.7401950129647</v>
      </c>
      <c r="E48">
        <v>322.079677887443</v>
      </c>
    </row>
    <row r="49" spans="1:5">
      <c r="A49">
        <v>47</v>
      </c>
      <c r="B49">
        <v>2515.467101428648</v>
      </c>
      <c r="C49">
        <v>2515.467101428648</v>
      </c>
      <c r="D49">
        <v>558.9293213778842</v>
      </c>
      <c r="E49">
        <v>313.2688042523611</v>
      </c>
    </row>
    <row r="50" spans="1:5">
      <c r="A50">
        <v>48</v>
      </c>
      <c r="B50">
        <v>2515.467101428648</v>
      </c>
      <c r="C50">
        <v>2515.467101428648</v>
      </c>
      <c r="D50">
        <v>558.5494026830878</v>
      </c>
      <c r="E50">
        <v>312.8888855575643</v>
      </c>
    </row>
    <row r="51" spans="1:5">
      <c r="A51">
        <v>49</v>
      </c>
      <c r="B51">
        <v>2515.467101428648</v>
      </c>
      <c r="C51">
        <v>2515.467101428648</v>
      </c>
      <c r="D51">
        <v>549.6616179121393</v>
      </c>
      <c r="E51">
        <v>304.0011007866179</v>
      </c>
    </row>
    <row r="52" spans="1:5">
      <c r="A52">
        <v>50</v>
      </c>
      <c r="B52">
        <v>2515.467101428648</v>
      </c>
      <c r="C52">
        <v>2515.467101428648</v>
      </c>
      <c r="D52">
        <v>549.2415912706256</v>
      </c>
      <c r="E52">
        <v>303.5810741451043</v>
      </c>
    </row>
    <row r="53" spans="1:5">
      <c r="A53">
        <v>51</v>
      </c>
      <c r="B53">
        <v>2515.467101428648</v>
      </c>
      <c r="C53">
        <v>2515.467101428648</v>
      </c>
      <c r="D53">
        <v>540.3610859125963</v>
      </c>
      <c r="E53">
        <v>294.7005687870749</v>
      </c>
    </row>
    <row r="54" spans="1:5">
      <c r="A54">
        <v>52</v>
      </c>
      <c r="B54">
        <v>2515.467101428648</v>
      </c>
      <c r="C54">
        <v>2515.467101428648</v>
      </c>
      <c r="D54">
        <v>539.9255709633188</v>
      </c>
      <c r="E54">
        <v>294.2650538377974</v>
      </c>
    </row>
    <row r="55" spans="1:5">
      <c r="A55">
        <v>53</v>
      </c>
      <c r="B55">
        <v>2515.467101428648</v>
      </c>
      <c r="C55">
        <v>2515.467101428648</v>
      </c>
      <c r="D55">
        <v>531.2233518240298</v>
      </c>
      <c r="E55">
        <v>285.5628346985087</v>
      </c>
    </row>
    <row r="56" spans="1:5">
      <c r="A56">
        <v>54</v>
      </c>
      <c r="B56">
        <v>2515.467101428648</v>
      </c>
      <c r="C56">
        <v>2515.467101428648</v>
      </c>
      <c r="D56">
        <v>529.0417902213828</v>
      </c>
      <c r="E56">
        <v>283.3812730958621</v>
      </c>
    </row>
    <row r="57" spans="1:5">
      <c r="A57">
        <v>55</v>
      </c>
      <c r="B57">
        <v>2515.467101428648</v>
      </c>
      <c r="C57">
        <v>2515.467101428648</v>
      </c>
      <c r="D57">
        <v>512.5730361798641</v>
      </c>
      <c r="E57">
        <v>266.9125190543426</v>
      </c>
    </row>
    <row r="58" spans="1:5">
      <c r="A58">
        <v>56</v>
      </c>
      <c r="B58">
        <v>2515.467101428648</v>
      </c>
      <c r="C58">
        <v>2515.467101428648</v>
      </c>
      <c r="D58">
        <v>503.096638020705</v>
      </c>
      <c r="E58">
        <v>257.4361208951837</v>
      </c>
    </row>
    <row r="59" spans="1:5">
      <c r="A59">
        <v>57</v>
      </c>
      <c r="B59">
        <v>2515.467101428648</v>
      </c>
      <c r="C59">
        <v>2515.467101428648</v>
      </c>
      <c r="D59">
        <v>495.8852762098668</v>
      </c>
      <c r="E59">
        <v>250.2247590843448</v>
      </c>
    </row>
    <row r="60" spans="1:5">
      <c r="A60">
        <v>58</v>
      </c>
      <c r="B60">
        <v>2515.467101428648</v>
      </c>
      <c r="C60">
        <v>2515.467101428648</v>
      </c>
      <c r="D60">
        <v>487.441735194251</v>
      </c>
      <c r="E60">
        <v>241.7812180687299</v>
      </c>
    </row>
    <row r="61" spans="1:5">
      <c r="A61">
        <v>59</v>
      </c>
      <c r="B61">
        <v>2515.467101428648</v>
      </c>
      <c r="C61">
        <v>2515.467101428648</v>
      </c>
      <c r="D61">
        <v>485.7188064332553</v>
      </c>
      <c r="E61">
        <v>240.0582893077336</v>
      </c>
    </row>
    <row r="62" spans="1:5">
      <c r="A62">
        <v>60</v>
      </c>
      <c r="B62">
        <v>2515.467101428648</v>
      </c>
      <c r="C62">
        <v>2515.467101428648</v>
      </c>
      <c r="D62">
        <v>486.4296362862032</v>
      </c>
      <c r="E62">
        <v>240.7691191606813</v>
      </c>
    </row>
    <row r="63" spans="1:5">
      <c r="A63">
        <v>61</v>
      </c>
      <c r="B63">
        <v>2515.467101428648</v>
      </c>
      <c r="C63">
        <v>2515.467101428648</v>
      </c>
      <c r="D63">
        <v>484.7211780138283</v>
      </c>
      <c r="E63">
        <v>239.0606608883065</v>
      </c>
    </row>
    <row r="64" spans="1:5">
      <c r="A64">
        <v>62</v>
      </c>
      <c r="B64">
        <v>2515.467101428648</v>
      </c>
      <c r="C64">
        <v>2515.467101428648</v>
      </c>
      <c r="D64">
        <v>485.0556336962904</v>
      </c>
      <c r="E64">
        <v>239.395116570769</v>
      </c>
    </row>
    <row r="65" spans="1:5">
      <c r="A65">
        <v>63</v>
      </c>
      <c r="B65">
        <v>2515.467101428648</v>
      </c>
      <c r="C65">
        <v>2515.467101428648</v>
      </c>
      <c r="D65">
        <v>479.8090201266499</v>
      </c>
      <c r="E65">
        <v>234.1485030011283</v>
      </c>
    </row>
    <row r="66" spans="1:5">
      <c r="A66">
        <v>64</v>
      </c>
      <c r="B66">
        <v>2515.467101428648</v>
      </c>
      <c r="C66">
        <v>2515.467101428648</v>
      </c>
      <c r="D66">
        <v>478.1170035716303</v>
      </c>
      <c r="E66">
        <v>232.4564864461088</v>
      </c>
    </row>
    <row r="67" spans="1:5">
      <c r="A67">
        <v>65</v>
      </c>
      <c r="B67">
        <v>2515.467101428648</v>
      </c>
      <c r="C67">
        <v>2515.467101428648</v>
      </c>
      <c r="D67">
        <v>478.2225839783985</v>
      </c>
      <c r="E67">
        <v>232.5620668528776</v>
      </c>
    </row>
    <row r="68" spans="1:5">
      <c r="A68">
        <v>66</v>
      </c>
      <c r="B68">
        <v>2515.467101428648</v>
      </c>
      <c r="C68">
        <v>2515.467101428648</v>
      </c>
      <c r="D68">
        <v>474.85110363164</v>
      </c>
      <c r="E68">
        <v>229.1905865061186</v>
      </c>
    </row>
    <row r="69" spans="1:5">
      <c r="A69">
        <v>67</v>
      </c>
      <c r="B69">
        <v>2515.467101428648</v>
      </c>
      <c r="C69">
        <v>2515.467101428648</v>
      </c>
      <c r="D69">
        <v>474.9660834141052</v>
      </c>
      <c r="E69">
        <v>229.3055662885845</v>
      </c>
    </row>
    <row r="70" spans="1:5">
      <c r="A70">
        <v>68</v>
      </c>
      <c r="B70">
        <v>2515.467101428648</v>
      </c>
      <c r="C70">
        <v>2515.467101428648</v>
      </c>
      <c r="D70">
        <v>470.6584473541775</v>
      </c>
      <c r="E70">
        <v>224.9979302286556</v>
      </c>
    </row>
    <row r="71" spans="1:5">
      <c r="A71">
        <v>69</v>
      </c>
      <c r="B71">
        <v>2515.467101428648</v>
      </c>
      <c r="C71">
        <v>2515.467101428648</v>
      </c>
      <c r="D71">
        <v>470.7742024096593</v>
      </c>
      <c r="E71">
        <v>225.1136852841383</v>
      </c>
    </row>
    <row r="72" spans="1:5">
      <c r="A72">
        <v>70</v>
      </c>
      <c r="B72">
        <v>2515.467101428648</v>
      </c>
      <c r="C72">
        <v>2515.467101428648</v>
      </c>
      <c r="D72">
        <v>466.1568525654222</v>
      </c>
      <c r="E72">
        <v>220.4963354399006</v>
      </c>
    </row>
    <row r="73" spans="1:5">
      <c r="A73">
        <v>71</v>
      </c>
      <c r="B73">
        <v>2515.467101428648</v>
      </c>
      <c r="C73">
        <v>2515.467101428648</v>
      </c>
      <c r="D73">
        <v>461.449010077153</v>
      </c>
      <c r="E73">
        <v>215.7884929516325</v>
      </c>
    </row>
    <row r="74" spans="1:5">
      <c r="A74">
        <v>72</v>
      </c>
      <c r="B74">
        <v>2515.467101428648</v>
      </c>
      <c r="C74">
        <v>2515.467101428648</v>
      </c>
      <c r="D74">
        <v>459.4813709037825</v>
      </c>
      <c r="E74">
        <v>213.8208537782602</v>
      </c>
    </row>
    <row r="75" spans="1:5">
      <c r="A75">
        <v>73</v>
      </c>
      <c r="B75">
        <v>2515.467101428648</v>
      </c>
      <c r="C75">
        <v>2515.467101428648</v>
      </c>
      <c r="D75">
        <v>459.581135112664</v>
      </c>
      <c r="E75">
        <v>213.920617987142</v>
      </c>
    </row>
    <row r="76" spans="1:5">
      <c r="A76">
        <v>74</v>
      </c>
      <c r="B76">
        <v>2515.467101428648</v>
      </c>
      <c r="C76">
        <v>2515.467101428648</v>
      </c>
      <c r="D76">
        <v>455.1589119714444</v>
      </c>
      <c r="E76">
        <v>209.4983948459229</v>
      </c>
    </row>
    <row r="77" spans="1:5">
      <c r="A77">
        <v>75</v>
      </c>
      <c r="B77">
        <v>2515.467101428648</v>
      </c>
      <c r="C77">
        <v>2515.467101428648</v>
      </c>
      <c r="D77">
        <v>450.3758828395672</v>
      </c>
      <c r="E77">
        <v>204.715365714046</v>
      </c>
    </row>
    <row r="78" spans="1:5">
      <c r="A78">
        <v>76</v>
      </c>
      <c r="B78">
        <v>2515.467101428648</v>
      </c>
      <c r="C78">
        <v>2515.467101428648</v>
      </c>
      <c r="D78">
        <v>448.4661288723654</v>
      </c>
      <c r="E78">
        <v>202.8056117468438</v>
      </c>
    </row>
    <row r="79" spans="1:5">
      <c r="A79">
        <v>77</v>
      </c>
      <c r="B79">
        <v>2515.467101428648</v>
      </c>
      <c r="C79">
        <v>2515.467101428648</v>
      </c>
      <c r="D79">
        <v>448.508780386655</v>
      </c>
      <c r="E79">
        <v>202.8482632611332</v>
      </c>
    </row>
    <row r="80" spans="1:5">
      <c r="A80">
        <v>78</v>
      </c>
      <c r="B80">
        <v>2515.467101428648</v>
      </c>
      <c r="C80">
        <v>2515.467101428648</v>
      </c>
      <c r="D80">
        <v>444.2539193636015</v>
      </c>
      <c r="E80">
        <v>198.5934022380812</v>
      </c>
    </row>
    <row r="81" spans="1:5">
      <c r="A81">
        <v>79</v>
      </c>
      <c r="B81">
        <v>2515.467101428648</v>
      </c>
      <c r="C81">
        <v>2515.467101428648</v>
      </c>
      <c r="D81">
        <v>439.8279848547239</v>
      </c>
      <c r="E81">
        <v>194.1674677292017</v>
      </c>
    </row>
    <row r="82" spans="1:5">
      <c r="A82">
        <v>80</v>
      </c>
      <c r="B82">
        <v>2515.467101428648</v>
      </c>
      <c r="C82">
        <v>2515.467101428648</v>
      </c>
      <c r="D82">
        <v>438.0802963342279</v>
      </c>
      <c r="E82">
        <v>192.4197792087065</v>
      </c>
    </row>
    <row r="83" spans="1:5">
      <c r="A83">
        <v>81</v>
      </c>
      <c r="B83">
        <v>2515.467101428648</v>
      </c>
      <c r="C83">
        <v>2515.467101428648</v>
      </c>
      <c r="D83">
        <v>437.5329822659135</v>
      </c>
      <c r="E83">
        <v>191.8724651403922</v>
      </c>
    </row>
    <row r="84" spans="1:5">
      <c r="A84">
        <v>82</v>
      </c>
      <c r="B84">
        <v>2515.467101428648</v>
      </c>
      <c r="C84">
        <v>2515.467101428648</v>
      </c>
      <c r="D84">
        <v>430.6336462776965</v>
      </c>
      <c r="E84">
        <v>184.9731291521748</v>
      </c>
    </row>
    <row r="85" spans="1:5">
      <c r="A85">
        <v>83</v>
      </c>
      <c r="B85">
        <v>2515.467101428648</v>
      </c>
      <c r="C85">
        <v>2515.467101428648</v>
      </c>
      <c r="D85">
        <v>426.2871216124125</v>
      </c>
      <c r="E85">
        <v>180.6266044868908</v>
      </c>
    </row>
    <row r="86" spans="1:5">
      <c r="A86">
        <v>84</v>
      </c>
      <c r="B86">
        <v>2515.467101428648</v>
      </c>
      <c r="C86">
        <v>2515.467101428648</v>
      </c>
      <c r="D86">
        <v>422.7743469063145</v>
      </c>
      <c r="E86">
        <v>177.1138297807923</v>
      </c>
    </row>
    <row r="87" spans="1:5">
      <c r="A87">
        <v>85</v>
      </c>
      <c r="B87">
        <v>2515.467101428648</v>
      </c>
      <c r="C87">
        <v>2515.467101428648</v>
      </c>
      <c r="D87">
        <v>418.5178083128429</v>
      </c>
      <c r="E87">
        <v>172.8572911873211</v>
      </c>
    </row>
    <row r="88" spans="1:5">
      <c r="A88">
        <v>86</v>
      </c>
      <c r="B88">
        <v>2515.467101428648</v>
      </c>
      <c r="C88">
        <v>2515.467101428648</v>
      </c>
      <c r="D88">
        <v>416.5589668827855</v>
      </c>
      <c r="E88">
        <v>170.8984497572648</v>
      </c>
    </row>
    <row r="89" spans="1:5">
      <c r="A89">
        <v>87</v>
      </c>
      <c r="B89">
        <v>2515.467101428648</v>
      </c>
      <c r="C89">
        <v>2515.467101428648</v>
      </c>
      <c r="D89">
        <v>416.8542473329082</v>
      </c>
      <c r="E89">
        <v>171.1937302073863</v>
      </c>
    </row>
    <row r="90" spans="1:5">
      <c r="A90">
        <v>88</v>
      </c>
      <c r="B90">
        <v>2515.467101428648</v>
      </c>
      <c r="C90">
        <v>2515.467101428648</v>
      </c>
      <c r="D90">
        <v>415.444923843811</v>
      </c>
      <c r="E90">
        <v>169.7844067182891</v>
      </c>
    </row>
    <row r="91" spans="1:5">
      <c r="A91">
        <v>89</v>
      </c>
      <c r="B91">
        <v>2515.467101428648</v>
      </c>
      <c r="C91">
        <v>2515.467101428648</v>
      </c>
      <c r="D91">
        <v>415.7145966638726</v>
      </c>
      <c r="E91">
        <v>170.0540795383509</v>
      </c>
    </row>
    <row r="92" spans="1:5">
      <c r="A92">
        <v>90</v>
      </c>
      <c r="B92">
        <v>2515.467101428648</v>
      </c>
      <c r="C92">
        <v>2515.467101428648</v>
      </c>
      <c r="D92">
        <v>414.3633657886265</v>
      </c>
      <c r="E92">
        <v>168.7028486631055</v>
      </c>
    </row>
    <row r="93" spans="1:5">
      <c r="A93">
        <v>91</v>
      </c>
      <c r="B93">
        <v>2515.467101428648</v>
      </c>
      <c r="C93">
        <v>2515.467101428648</v>
      </c>
      <c r="D93">
        <v>414.7624246586436</v>
      </c>
      <c r="E93">
        <v>169.1019075331219</v>
      </c>
    </row>
    <row r="94" spans="1:5">
      <c r="A94">
        <v>92</v>
      </c>
      <c r="B94">
        <v>2515.467101428648</v>
      </c>
      <c r="C94">
        <v>2515.467101428648</v>
      </c>
      <c r="D94">
        <v>411.5302802700849</v>
      </c>
      <c r="E94">
        <v>165.8697631445641</v>
      </c>
    </row>
    <row r="95" spans="1:5">
      <c r="A95">
        <v>93</v>
      </c>
      <c r="B95">
        <v>2515.467101428648</v>
      </c>
      <c r="C95">
        <v>2515.467101428648</v>
      </c>
      <c r="D95">
        <v>409.3821936953979</v>
      </c>
      <c r="E95">
        <v>163.7216765698771</v>
      </c>
    </row>
    <row r="96" spans="1:5">
      <c r="A96">
        <v>94</v>
      </c>
      <c r="B96">
        <v>2515.467101428648</v>
      </c>
      <c r="C96">
        <v>2515.467101428648</v>
      </c>
      <c r="D96">
        <v>409.7626436554731</v>
      </c>
      <c r="E96">
        <v>164.1021265299516</v>
      </c>
    </row>
    <row r="97" spans="1:5">
      <c r="A97">
        <v>95</v>
      </c>
      <c r="B97">
        <v>2515.467101428648</v>
      </c>
      <c r="C97">
        <v>2515.467101428648</v>
      </c>
      <c r="D97">
        <v>406.6857222038819</v>
      </c>
      <c r="E97">
        <v>161.0252050783601</v>
      </c>
    </row>
    <row r="98" spans="1:5">
      <c r="A98">
        <v>96</v>
      </c>
      <c r="B98">
        <v>2515.467101428648</v>
      </c>
      <c r="C98">
        <v>2515.467101428648</v>
      </c>
      <c r="D98">
        <v>406.2253469700655</v>
      </c>
      <c r="E98">
        <v>160.5648298445442</v>
      </c>
    </row>
    <row r="99" spans="1:5">
      <c r="A99">
        <v>97</v>
      </c>
      <c r="B99">
        <v>2515.467101428648</v>
      </c>
      <c r="C99">
        <v>2515.467101428648</v>
      </c>
      <c r="D99">
        <v>406.0501518128957</v>
      </c>
      <c r="E99">
        <v>160.3896346873742</v>
      </c>
    </row>
    <row r="100" spans="1:5">
      <c r="A100">
        <v>98</v>
      </c>
      <c r="B100">
        <v>2515.467101428648</v>
      </c>
      <c r="C100">
        <v>2515.467101428648</v>
      </c>
      <c r="D100">
        <v>402.2113142509893</v>
      </c>
      <c r="E100">
        <v>156.550797125468</v>
      </c>
    </row>
    <row r="101" spans="1:5">
      <c r="A101">
        <v>99</v>
      </c>
      <c r="B101">
        <v>2515.467101428648</v>
      </c>
      <c r="C101">
        <v>2515.467101428648</v>
      </c>
      <c r="D101">
        <v>400.6794651961191</v>
      </c>
      <c r="E101">
        <v>155.0189480705978</v>
      </c>
    </row>
    <row r="102" spans="1:5">
      <c r="A102">
        <v>100</v>
      </c>
      <c r="B102">
        <v>2515.467101428648</v>
      </c>
      <c r="C102">
        <v>2515.467101428648</v>
      </c>
      <c r="D102">
        <v>401.0149534294787</v>
      </c>
      <c r="E102">
        <v>155.3544363039567</v>
      </c>
    </row>
    <row r="103" spans="1:5">
      <c r="A103">
        <v>101</v>
      </c>
      <c r="B103">
        <v>2515.467101428648</v>
      </c>
      <c r="C103">
        <v>2515.467101428648</v>
      </c>
      <c r="D103">
        <v>399.624805501009</v>
      </c>
      <c r="E103">
        <v>153.9642883754874</v>
      </c>
    </row>
    <row r="104" spans="1:5">
      <c r="A104">
        <v>102</v>
      </c>
      <c r="B104">
        <v>2515.467101428648</v>
      </c>
      <c r="C104">
        <v>2515.467101428648</v>
      </c>
      <c r="D104">
        <v>399.4934463304502</v>
      </c>
      <c r="E104">
        <v>153.8329292049282</v>
      </c>
    </row>
    <row r="105" spans="1:5">
      <c r="A105">
        <v>103</v>
      </c>
      <c r="B105">
        <v>2515.467101428648</v>
      </c>
      <c r="C105">
        <v>2515.467101428648</v>
      </c>
      <c r="D105">
        <v>395.8528417110079</v>
      </c>
      <c r="E105">
        <v>150.1923245854866</v>
      </c>
    </row>
    <row r="106" spans="1:5">
      <c r="A106">
        <v>104</v>
      </c>
      <c r="B106">
        <v>2515.467101428648</v>
      </c>
      <c r="C106">
        <v>2515.467101428648</v>
      </c>
      <c r="D106">
        <v>394.5193003062334</v>
      </c>
      <c r="E106">
        <v>148.8587831807116</v>
      </c>
    </row>
    <row r="107" spans="1:5">
      <c r="A107">
        <v>105</v>
      </c>
      <c r="B107">
        <v>2515.467101428648</v>
      </c>
      <c r="C107">
        <v>2515.467101428648</v>
      </c>
      <c r="D107">
        <v>394.7739799514093</v>
      </c>
      <c r="E107">
        <v>149.1134628258881</v>
      </c>
    </row>
    <row r="108" spans="1:5">
      <c r="A108">
        <v>106</v>
      </c>
      <c r="B108">
        <v>2515.467101428648</v>
      </c>
      <c r="C108">
        <v>2515.467101428648</v>
      </c>
      <c r="D108">
        <v>391.873500802194</v>
      </c>
      <c r="E108">
        <v>146.2129836766725</v>
      </c>
    </row>
    <row r="109" spans="1:5">
      <c r="A109">
        <v>107</v>
      </c>
      <c r="B109">
        <v>2515.467101428648</v>
      </c>
      <c r="C109">
        <v>2515.467101428648</v>
      </c>
      <c r="D109">
        <v>389.6401852705062</v>
      </c>
      <c r="E109">
        <v>143.9796681449852</v>
      </c>
    </row>
    <row r="110" spans="1:5">
      <c r="A110">
        <v>108</v>
      </c>
      <c r="B110">
        <v>2515.467101428648</v>
      </c>
      <c r="C110">
        <v>2515.467101428648</v>
      </c>
      <c r="D110">
        <v>388.0896634561456</v>
      </c>
      <c r="E110">
        <v>142.4291463306245</v>
      </c>
    </row>
    <row r="111" spans="1:5">
      <c r="A111">
        <v>109</v>
      </c>
      <c r="B111">
        <v>2515.467101428648</v>
      </c>
      <c r="C111">
        <v>2515.467101428648</v>
      </c>
      <c r="D111">
        <v>384.6109377805616</v>
      </c>
      <c r="E111">
        <v>138.9504206550403</v>
      </c>
    </row>
    <row r="112" spans="1:5">
      <c r="A112">
        <v>110</v>
      </c>
      <c r="B112">
        <v>2515.467101428648</v>
      </c>
      <c r="C112">
        <v>2515.467101428648</v>
      </c>
      <c r="D112">
        <v>382.2230077359281</v>
      </c>
      <c r="E112">
        <v>136.562490610407</v>
      </c>
    </row>
    <row r="113" spans="1:5">
      <c r="A113">
        <v>111</v>
      </c>
      <c r="B113">
        <v>2515.467101428648</v>
      </c>
      <c r="C113">
        <v>2515.467101428648</v>
      </c>
      <c r="D113">
        <v>380.3474133127622</v>
      </c>
      <c r="E113">
        <v>134.686896187241</v>
      </c>
    </row>
    <row r="114" spans="1:5">
      <c r="A114">
        <v>112</v>
      </c>
      <c r="B114">
        <v>2515.467101428648</v>
      </c>
      <c r="C114">
        <v>2515.467101428648</v>
      </c>
      <c r="D114">
        <v>377.818870694778</v>
      </c>
      <c r="E114">
        <v>132.1583535692567</v>
      </c>
    </row>
    <row r="115" spans="1:5">
      <c r="A115">
        <v>113</v>
      </c>
      <c r="B115">
        <v>2515.467101428648</v>
      </c>
      <c r="C115">
        <v>2515.467101428648</v>
      </c>
      <c r="D115">
        <v>376.7401543787007</v>
      </c>
      <c r="E115">
        <v>131.0796372531794</v>
      </c>
    </row>
    <row r="116" spans="1:5">
      <c r="A116">
        <v>114</v>
      </c>
      <c r="B116">
        <v>2515.467101428648</v>
      </c>
      <c r="C116">
        <v>2515.467101428648</v>
      </c>
      <c r="D116">
        <v>376.7575052613737</v>
      </c>
      <c r="E116">
        <v>131.0969881358523</v>
      </c>
    </row>
    <row r="117" spans="1:5">
      <c r="A117">
        <v>115</v>
      </c>
      <c r="B117">
        <v>2515.467101428648</v>
      </c>
      <c r="C117">
        <v>2515.467101428648</v>
      </c>
      <c r="D117">
        <v>375.7589927075761</v>
      </c>
      <c r="E117">
        <v>130.098475582055</v>
      </c>
    </row>
    <row r="118" spans="1:5">
      <c r="A118">
        <v>116</v>
      </c>
      <c r="B118">
        <v>2515.467101428648</v>
      </c>
      <c r="C118">
        <v>2515.467101428648</v>
      </c>
      <c r="D118">
        <v>375.7537548941258</v>
      </c>
      <c r="E118">
        <v>130.0932377686048</v>
      </c>
    </row>
    <row r="119" spans="1:5">
      <c r="A119">
        <v>117</v>
      </c>
      <c r="B119">
        <v>2515.467101428648</v>
      </c>
      <c r="C119">
        <v>2515.467101428648</v>
      </c>
      <c r="D119">
        <v>374.6862673097178</v>
      </c>
      <c r="E119">
        <v>129.0257501841963</v>
      </c>
    </row>
    <row r="120" spans="1:5">
      <c r="A120">
        <v>118</v>
      </c>
      <c r="B120">
        <v>2515.467101428648</v>
      </c>
      <c r="C120">
        <v>2515.467101428648</v>
      </c>
      <c r="D120">
        <v>374.6345729239426</v>
      </c>
      <c r="E120">
        <v>128.9740557984207</v>
      </c>
    </row>
    <row r="121" spans="1:5">
      <c r="A121">
        <v>119</v>
      </c>
      <c r="B121">
        <v>2515.467101428648</v>
      </c>
      <c r="C121">
        <v>2515.467101428648</v>
      </c>
      <c r="D121">
        <v>372.6879037788055</v>
      </c>
      <c r="E121">
        <v>127.0273866532837</v>
      </c>
    </row>
    <row r="122" spans="1:5">
      <c r="A122">
        <v>120</v>
      </c>
      <c r="B122">
        <v>2515.467101428648</v>
      </c>
      <c r="C122">
        <v>2515.467101428648</v>
      </c>
      <c r="D122">
        <v>371.3379199868965</v>
      </c>
      <c r="E122">
        <v>125.6774028613747</v>
      </c>
    </row>
    <row r="123" spans="1:5">
      <c r="A123">
        <v>121</v>
      </c>
      <c r="B123">
        <v>2515.467101428648</v>
      </c>
      <c r="C123">
        <v>2515.467101428648</v>
      </c>
      <c r="D123">
        <v>371.2822481137364</v>
      </c>
      <c r="E123">
        <v>125.6217309882153</v>
      </c>
    </row>
    <row r="124" spans="1:5">
      <c r="A124">
        <v>122</v>
      </c>
      <c r="B124">
        <v>2515.467101428648</v>
      </c>
      <c r="C124">
        <v>2515.467101428648</v>
      </c>
      <c r="D124">
        <v>369.4932208117519</v>
      </c>
      <c r="E124">
        <v>123.8327036862303</v>
      </c>
    </row>
    <row r="125" spans="1:5">
      <c r="A125">
        <v>123</v>
      </c>
      <c r="B125">
        <v>2515.467101428648</v>
      </c>
      <c r="C125">
        <v>2515.467101428648</v>
      </c>
      <c r="D125">
        <v>368.5058236305227</v>
      </c>
      <c r="E125">
        <v>122.8453065050016</v>
      </c>
    </row>
    <row r="126" spans="1:5">
      <c r="A126">
        <v>124</v>
      </c>
      <c r="B126">
        <v>2515.467101428648</v>
      </c>
      <c r="C126">
        <v>2515.467101428648</v>
      </c>
      <c r="D126">
        <v>368.48467238317</v>
      </c>
      <c r="E126">
        <v>122.824155257649</v>
      </c>
    </row>
    <row r="127" spans="1:5">
      <c r="A127">
        <v>125</v>
      </c>
      <c r="B127">
        <v>2515.467101428648</v>
      </c>
      <c r="C127">
        <v>2515.467101428648</v>
      </c>
      <c r="D127">
        <v>366.227722287454</v>
      </c>
      <c r="E127">
        <v>120.5672051619323</v>
      </c>
    </row>
    <row r="128" spans="1:5">
      <c r="A128">
        <v>126</v>
      </c>
      <c r="B128">
        <v>2515.467101428648</v>
      </c>
      <c r="C128">
        <v>2515.467101428648</v>
      </c>
      <c r="D128">
        <v>365.4172999629313</v>
      </c>
      <c r="E128">
        <v>119.75678283741</v>
      </c>
    </row>
    <row r="129" spans="1:5">
      <c r="A129">
        <v>127</v>
      </c>
      <c r="B129">
        <v>2515.467101428648</v>
      </c>
      <c r="C129">
        <v>2515.467101428648</v>
      </c>
      <c r="D129">
        <v>365.3750881029812</v>
      </c>
      <c r="E129">
        <v>119.7145709774594</v>
      </c>
    </row>
    <row r="130" spans="1:5">
      <c r="A130">
        <v>128</v>
      </c>
      <c r="B130">
        <v>2515.467101428648</v>
      </c>
      <c r="C130">
        <v>2515.467101428648</v>
      </c>
      <c r="D130">
        <v>364.5181091435958</v>
      </c>
      <c r="E130">
        <v>118.8575920180747</v>
      </c>
    </row>
    <row r="131" spans="1:5">
      <c r="A131">
        <v>129</v>
      </c>
      <c r="B131">
        <v>2515.467101428648</v>
      </c>
      <c r="C131">
        <v>2515.467101428648</v>
      </c>
      <c r="D131">
        <v>364.5889479580936</v>
      </c>
      <c r="E131">
        <v>118.9284308325722</v>
      </c>
    </row>
    <row r="132" spans="1:5">
      <c r="A132">
        <v>130</v>
      </c>
      <c r="B132">
        <v>2515.467101428648</v>
      </c>
      <c r="C132">
        <v>2515.467101428648</v>
      </c>
      <c r="D132">
        <v>362.3908852936004</v>
      </c>
      <c r="E132">
        <v>116.7303681680784</v>
      </c>
    </row>
    <row r="133" spans="1:5">
      <c r="A133">
        <v>131</v>
      </c>
      <c r="B133">
        <v>2515.467101428648</v>
      </c>
      <c r="C133">
        <v>2515.467101428648</v>
      </c>
      <c r="D133">
        <v>361.7614288442981</v>
      </c>
      <c r="E133">
        <v>116.1009117187768</v>
      </c>
    </row>
    <row r="134" spans="1:5">
      <c r="A134">
        <v>132</v>
      </c>
      <c r="B134">
        <v>2515.467101428648</v>
      </c>
      <c r="C134">
        <v>2515.467101428648</v>
      </c>
      <c r="D134">
        <v>361.6685978655515</v>
      </c>
      <c r="E134">
        <v>116.0080807400307</v>
      </c>
    </row>
    <row r="135" spans="1:5">
      <c r="A135">
        <v>133</v>
      </c>
      <c r="B135">
        <v>2515.467101428648</v>
      </c>
      <c r="C135">
        <v>2515.467101428648</v>
      </c>
      <c r="D135">
        <v>360.1614911402759</v>
      </c>
      <c r="E135">
        <v>114.5009740147544</v>
      </c>
    </row>
    <row r="136" spans="1:5">
      <c r="A136">
        <v>134</v>
      </c>
      <c r="B136">
        <v>2515.467101428648</v>
      </c>
      <c r="C136">
        <v>2515.467101428648</v>
      </c>
      <c r="D136">
        <v>359.1903371922129</v>
      </c>
      <c r="E136">
        <v>113.5298200666911</v>
      </c>
    </row>
    <row r="137" spans="1:5">
      <c r="A137">
        <v>135</v>
      </c>
      <c r="B137">
        <v>2515.467101428648</v>
      </c>
      <c r="C137">
        <v>2515.467101428648</v>
      </c>
      <c r="D137">
        <v>358.4083254289655</v>
      </c>
      <c r="E137">
        <v>112.7478083034438</v>
      </c>
    </row>
    <row r="138" spans="1:5">
      <c r="A138">
        <v>136</v>
      </c>
      <c r="B138">
        <v>2515.467101428648</v>
      </c>
      <c r="C138">
        <v>2515.467101428648</v>
      </c>
      <c r="D138">
        <v>358.3814087276687</v>
      </c>
      <c r="E138">
        <v>112.7208916021473</v>
      </c>
    </row>
    <row r="139" spans="1:5">
      <c r="A139">
        <v>137</v>
      </c>
      <c r="B139">
        <v>2515.467101428648</v>
      </c>
      <c r="C139">
        <v>2515.467101428648</v>
      </c>
      <c r="D139">
        <v>356.24245022624</v>
      </c>
      <c r="E139">
        <v>110.5819331007185</v>
      </c>
    </row>
    <row r="140" spans="1:5">
      <c r="A140">
        <v>138</v>
      </c>
      <c r="B140">
        <v>2515.467101428648</v>
      </c>
      <c r="C140">
        <v>2515.467101428648</v>
      </c>
      <c r="D140">
        <v>355.193346054184</v>
      </c>
      <c r="E140">
        <v>109.5328289286633</v>
      </c>
    </row>
    <row r="141" spans="1:5">
      <c r="A141">
        <v>139</v>
      </c>
      <c r="B141">
        <v>2515.467101428648</v>
      </c>
      <c r="C141">
        <v>2515.467101428648</v>
      </c>
      <c r="D141">
        <v>353.1202047139991</v>
      </c>
      <c r="E141">
        <v>107.4596875884779</v>
      </c>
    </row>
    <row r="142" spans="1:5">
      <c r="A142">
        <v>140</v>
      </c>
      <c r="B142">
        <v>2515.467101428648</v>
      </c>
      <c r="C142">
        <v>2515.467101428648</v>
      </c>
      <c r="D142">
        <v>352.3141460281076</v>
      </c>
      <c r="E142">
        <v>106.6536289025859</v>
      </c>
    </row>
    <row r="143" spans="1:5">
      <c r="A143">
        <v>141</v>
      </c>
      <c r="B143">
        <v>2515.467101428648</v>
      </c>
      <c r="C143">
        <v>2515.467101428648</v>
      </c>
      <c r="D143">
        <v>352.341864970981</v>
      </c>
      <c r="E143">
        <v>106.6813478454596</v>
      </c>
    </row>
    <row r="144" spans="1:5">
      <c r="A144">
        <v>142</v>
      </c>
      <c r="B144">
        <v>2515.467101428648</v>
      </c>
      <c r="C144">
        <v>2515.467101428648</v>
      </c>
      <c r="D144">
        <v>351.7173929537516</v>
      </c>
      <c r="E144">
        <v>106.0568758282304</v>
      </c>
    </row>
    <row r="145" spans="1:5">
      <c r="A145">
        <v>143</v>
      </c>
      <c r="B145">
        <v>2515.467101428648</v>
      </c>
      <c r="C145">
        <v>2515.467101428648</v>
      </c>
      <c r="D145">
        <v>351.7552742982843</v>
      </c>
      <c r="E145">
        <v>106.094757172763</v>
      </c>
    </row>
    <row r="146" spans="1:5">
      <c r="A146">
        <v>144</v>
      </c>
      <c r="B146">
        <v>2515.467101428648</v>
      </c>
      <c r="C146">
        <v>2515.467101428648</v>
      </c>
      <c r="D146">
        <v>351.0728477939487</v>
      </c>
      <c r="E146">
        <v>105.4123306684266</v>
      </c>
    </row>
    <row r="147" spans="1:5">
      <c r="A147">
        <v>145</v>
      </c>
      <c r="B147">
        <v>2515.467101428648</v>
      </c>
      <c r="C147">
        <v>2515.467101428648</v>
      </c>
      <c r="D147">
        <v>351.1303621750469</v>
      </c>
      <c r="E147">
        <v>105.4698450495254</v>
      </c>
    </row>
    <row r="148" spans="1:5">
      <c r="A148">
        <v>146</v>
      </c>
      <c r="B148">
        <v>2515.467101428648</v>
      </c>
      <c r="C148">
        <v>2515.467101428648</v>
      </c>
      <c r="D148">
        <v>350.0302487506285</v>
      </c>
      <c r="E148">
        <v>104.3697316251072</v>
      </c>
    </row>
    <row r="149" spans="1:5">
      <c r="A149">
        <v>147</v>
      </c>
      <c r="B149">
        <v>2515.467101428648</v>
      </c>
      <c r="C149">
        <v>2515.467101428648</v>
      </c>
      <c r="D149">
        <v>349.29123150164</v>
      </c>
      <c r="E149">
        <v>103.6307143761183</v>
      </c>
    </row>
    <row r="150" spans="1:5">
      <c r="A150">
        <v>148</v>
      </c>
      <c r="B150">
        <v>2515.467101428648</v>
      </c>
      <c r="C150">
        <v>2515.467101428648</v>
      </c>
      <c r="D150">
        <v>349.3110364345765</v>
      </c>
      <c r="E150">
        <v>103.6505193090553</v>
      </c>
    </row>
    <row r="151" spans="1:5">
      <c r="A151">
        <v>149</v>
      </c>
      <c r="B151">
        <v>2515.467101428648</v>
      </c>
      <c r="C151">
        <v>2515.467101428648</v>
      </c>
      <c r="D151">
        <v>348.2733387775506</v>
      </c>
      <c r="E151">
        <v>102.6128216520295</v>
      </c>
    </row>
    <row r="152" spans="1:5">
      <c r="A152">
        <v>150</v>
      </c>
      <c r="B152">
        <v>2515.467101428648</v>
      </c>
      <c r="C152">
        <v>2515.467101428648</v>
      </c>
      <c r="D152">
        <v>347.9551449562074</v>
      </c>
      <c r="E152">
        <v>102.2946278306862</v>
      </c>
    </row>
    <row r="153" spans="1:5">
      <c r="A153">
        <v>151</v>
      </c>
      <c r="B153">
        <v>2515.467101428648</v>
      </c>
      <c r="C153">
        <v>2515.467101428648</v>
      </c>
      <c r="D153">
        <v>348.0770229512067</v>
      </c>
      <c r="E153">
        <v>102.4165058256851</v>
      </c>
    </row>
    <row r="154" spans="1:5">
      <c r="A154">
        <v>152</v>
      </c>
      <c r="B154">
        <v>2515.467101428648</v>
      </c>
      <c r="C154">
        <v>2515.467101428648</v>
      </c>
      <c r="D154">
        <v>346.5531376800399</v>
      </c>
      <c r="E154">
        <v>100.8926205545186</v>
      </c>
    </row>
    <row r="155" spans="1:5">
      <c r="A155">
        <v>153</v>
      </c>
      <c r="B155">
        <v>2515.467101428648</v>
      </c>
      <c r="C155">
        <v>2515.467101428648</v>
      </c>
      <c r="D155">
        <v>346.0527239381997</v>
      </c>
      <c r="E155">
        <v>100.3922068126786</v>
      </c>
    </row>
    <row r="156" spans="1:5">
      <c r="A156">
        <v>154</v>
      </c>
      <c r="B156">
        <v>2515.467101428648</v>
      </c>
      <c r="C156">
        <v>2515.467101428648</v>
      </c>
      <c r="D156">
        <v>346.1603170856612</v>
      </c>
      <c r="E156">
        <v>100.4997999601398</v>
      </c>
    </row>
    <row r="157" spans="1:5">
      <c r="A157">
        <v>155</v>
      </c>
      <c r="B157">
        <v>2515.467101428648</v>
      </c>
      <c r="C157">
        <v>2515.467101428648</v>
      </c>
      <c r="D157">
        <v>345.5011755822116</v>
      </c>
      <c r="E157">
        <v>99.84065845669021</v>
      </c>
    </row>
    <row r="158" spans="1:5">
      <c r="A158">
        <v>156</v>
      </c>
      <c r="B158">
        <v>2515.467101428648</v>
      </c>
      <c r="C158">
        <v>2515.467101428648</v>
      </c>
      <c r="D158">
        <v>345.5529003243235</v>
      </c>
      <c r="E158">
        <v>99.89238319880191</v>
      </c>
    </row>
    <row r="159" spans="1:5">
      <c r="A159">
        <v>157</v>
      </c>
      <c r="B159">
        <v>2515.467101428648</v>
      </c>
      <c r="C159">
        <v>2515.467101428648</v>
      </c>
      <c r="D159">
        <v>344.0977173064588</v>
      </c>
      <c r="E159">
        <v>98.43720018093762</v>
      </c>
    </row>
    <row r="160" spans="1:5">
      <c r="A160">
        <v>158</v>
      </c>
      <c r="B160">
        <v>2515.467101428648</v>
      </c>
      <c r="C160">
        <v>2515.467101428648</v>
      </c>
      <c r="D160">
        <v>343.5313874881625</v>
      </c>
      <c r="E160">
        <v>97.87087036264103</v>
      </c>
    </row>
    <row r="161" spans="1:5">
      <c r="A161">
        <v>159</v>
      </c>
      <c r="B161">
        <v>2515.467101428648</v>
      </c>
      <c r="C161">
        <v>2515.467101428648</v>
      </c>
      <c r="D161">
        <v>343.4930946400985</v>
      </c>
      <c r="E161">
        <v>97.83257751457694</v>
      </c>
    </row>
    <row r="162" spans="1:5">
      <c r="A162">
        <v>160</v>
      </c>
      <c r="B162">
        <v>2515.467101428648</v>
      </c>
      <c r="C162">
        <v>2515.467101428648</v>
      </c>
      <c r="D162">
        <v>342.6249560456031</v>
      </c>
      <c r="E162">
        <v>96.96443892008195</v>
      </c>
    </row>
    <row r="163" spans="1:5">
      <c r="A163">
        <v>161</v>
      </c>
      <c r="B163">
        <v>2515.467101428648</v>
      </c>
      <c r="C163">
        <v>2515.467101428648</v>
      </c>
      <c r="D163">
        <v>341.6353679668612</v>
      </c>
      <c r="E163">
        <v>95.97485084133967</v>
      </c>
    </row>
    <row r="164" spans="1:5">
      <c r="A164">
        <v>162</v>
      </c>
      <c r="B164">
        <v>2515.467101428648</v>
      </c>
      <c r="C164">
        <v>2515.467101428648</v>
      </c>
      <c r="D164">
        <v>341.6526561662785</v>
      </c>
      <c r="E164">
        <v>95.99213904075687</v>
      </c>
    </row>
    <row r="165" spans="1:5">
      <c r="A165">
        <v>163</v>
      </c>
      <c r="B165">
        <v>2515.467101428648</v>
      </c>
      <c r="C165">
        <v>2515.467101428648</v>
      </c>
      <c r="D165">
        <v>341.4103868542908</v>
      </c>
      <c r="E165">
        <v>95.74986972876935</v>
      </c>
    </row>
    <row r="166" spans="1:5">
      <c r="A166">
        <v>164</v>
      </c>
      <c r="B166">
        <v>2515.467101428648</v>
      </c>
      <c r="C166">
        <v>2515.467101428648</v>
      </c>
      <c r="D166">
        <v>341.4410105450517</v>
      </c>
      <c r="E166">
        <v>95.78049341953009</v>
      </c>
    </row>
    <row r="167" spans="1:5">
      <c r="A167">
        <v>165</v>
      </c>
      <c r="B167">
        <v>2515.467101428648</v>
      </c>
      <c r="C167">
        <v>2515.467101428648</v>
      </c>
      <c r="D167">
        <v>339.8867073431072</v>
      </c>
      <c r="E167">
        <v>94.2261902175852</v>
      </c>
    </row>
    <row r="168" spans="1:5">
      <c r="A168">
        <v>166</v>
      </c>
      <c r="B168">
        <v>2515.467101428648</v>
      </c>
      <c r="C168">
        <v>2515.467101428648</v>
      </c>
      <c r="D168">
        <v>339.6358783100631</v>
      </c>
      <c r="E168">
        <v>93.97536118454181</v>
      </c>
    </row>
    <row r="169" spans="1:5">
      <c r="A169">
        <v>167</v>
      </c>
      <c r="B169">
        <v>2515.467101428648</v>
      </c>
      <c r="C169">
        <v>2515.467101428648</v>
      </c>
      <c r="D169">
        <v>339.2202678630255</v>
      </c>
      <c r="E169">
        <v>93.55975073750368</v>
      </c>
    </row>
    <row r="170" spans="1:5">
      <c r="A170">
        <v>168</v>
      </c>
      <c r="B170">
        <v>2515.467101428648</v>
      </c>
      <c r="C170">
        <v>2515.467101428648</v>
      </c>
      <c r="D170">
        <v>339.1277054664018</v>
      </c>
      <c r="E170">
        <v>93.46718834087977</v>
      </c>
    </row>
    <row r="171" spans="1:5">
      <c r="A171">
        <v>169</v>
      </c>
      <c r="B171">
        <v>2515.467101428648</v>
      </c>
      <c r="C171">
        <v>2515.467101428648</v>
      </c>
      <c r="D171">
        <v>338.8292995489513</v>
      </c>
      <c r="E171">
        <v>93.16878242343013</v>
      </c>
    </row>
    <row r="172" spans="1:5">
      <c r="A172">
        <v>170</v>
      </c>
      <c r="B172">
        <v>2515.467101428648</v>
      </c>
      <c r="C172">
        <v>2515.467101428648</v>
      </c>
      <c r="D172">
        <v>338.8417318386091</v>
      </c>
      <c r="E172">
        <v>93.18121471308751</v>
      </c>
    </row>
    <row r="173" spans="1:5">
      <c r="A173">
        <v>171</v>
      </c>
      <c r="B173">
        <v>2515.467101428648</v>
      </c>
      <c r="C173">
        <v>2515.467101428648</v>
      </c>
      <c r="D173">
        <v>338.5266084977873</v>
      </c>
      <c r="E173">
        <v>92.86609137226597</v>
      </c>
    </row>
    <row r="174" spans="1:5">
      <c r="A174">
        <v>172</v>
      </c>
      <c r="B174">
        <v>2515.467101428648</v>
      </c>
      <c r="C174">
        <v>2515.467101428648</v>
      </c>
      <c r="D174">
        <v>338.5687397589272</v>
      </c>
      <c r="E174">
        <v>92.90822263340621</v>
      </c>
    </row>
    <row r="175" spans="1:5">
      <c r="A175">
        <v>173</v>
      </c>
      <c r="B175">
        <v>2515.467101428648</v>
      </c>
      <c r="C175">
        <v>2515.467101428648</v>
      </c>
      <c r="D175">
        <v>337.8950325294091</v>
      </c>
      <c r="E175">
        <v>92.23451540388741</v>
      </c>
    </row>
    <row r="176" spans="1:5">
      <c r="A176">
        <v>174</v>
      </c>
      <c r="B176">
        <v>2515.467101428648</v>
      </c>
      <c r="C176">
        <v>2515.467101428648</v>
      </c>
      <c r="D176">
        <v>337.9569174280948</v>
      </c>
      <c r="E176">
        <v>92.29640030257286</v>
      </c>
    </row>
    <row r="177" spans="1:5">
      <c r="A177">
        <v>175</v>
      </c>
      <c r="B177">
        <v>2515.467101428648</v>
      </c>
      <c r="C177">
        <v>2515.467101428648</v>
      </c>
      <c r="D177">
        <v>337.3936467065578</v>
      </c>
      <c r="E177">
        <v>91.73312958103654</v>
      </c>
    </row>
    <row r="178" spans="1:5">
      <c r="A178">
        <v>176</v>
      </c>
      <c r="B178">
        <v>2515.467101428648</v>
      </c>
      <c r="C178">
        <v>2515.467101428648</v>
      </c>
      <c r="D178">
        <v>337.4094818487732</v>
      </c>
      <c r="E178">
        <v>91.74896472325166</v>
      </c>
    </row>
    <row r="179" spans="1:5">
      <c r="A179">
        <v>177</v>
      </c>
      <c r="B179">
        <v>2515.467101428648</v>
      </c>
      <c r="C179">
        <v>2515.467101428648</v>
      </c>
      <c r="D179">
        <v>336.7696449107499</v>
      </c>
      <c r="E179">
        <v>91.1091277852281</v>
      </c>
    </row>
    <row r="180" spans="1:5">
      <c r="A180">
        <v>178</v>
      </c>
      <c r="B180">
        <v>2515.467101428648</v>
      </c>
      <c r="C180">
        <v>2515.467101428648</v>
      </c>
      <c r="D180">
        <v>336.5708027147427</v>
      </c>
      <c r="E180">
        <v>90.9102855892212</v>
      </c>
    </row>
    <row r="181" spans="1:5">
      <c r="A181">
        <v>179</v>
      </c>
      <c r="B181">
        <v>2515.467101428648</v>
      </c>
      <c r="C181">
        <v>2515.467101428648</v>
      </c>
      <c r="D181">
        <v>336.7808492802738</v>
      </c>
      <c r="E181">
        <v>91.12033215475246</v>
      </c>
    </row>
    <row r="182" spans="1:5">
      <c r="A182">
        <v>180</v>
      </c>
      <c r="B182">
        <v>2515.467101428648</v>
      </c>
      <c r="C182">
        <v>2515.467101428648</v>
      </c>
      <c r="D182">
        <v>335.9334144702906</v>
      </c>
      <c r="E182">
        <v>90.27289734476928</v>
      </c>
    </row>
    <row r="183" spans="1:5">
      <c r="A183">
        <v>181</v>
      </c>
      <c r="B183">
        <v>2515.467101428648</v>
      </c>
      <c r="C183">
        <v>2515.467101428648</v>
      </c>
      <c r="D183">
        <v>335.414920318815</v>
      </c>
      <c r="E183">
        <v>89.75440319329356</v>
      </c>
    </row>
    <row r="184" spans="1:5">
      <c r="A184">
        <v>182</v>
      </c>
      <c r="B184">
        <v>2515.467101428648</v>
      </c>
      <c r="C184">
        <v>2515.467101428648</v>
      </c>
      <c r="D184">
        <v>335.899589159464</v>
      </c>
      <c r="E184">
        <v>90.23907203394211</v>
      </c>
    </row>
    <row r="185" spans="1:5">
      <c r="A185">
        <v>183</v>
      </c>
      <c r="B185">
        <v>2515.467101428648</v>
      </c>
      <c r="C185">
        <v>2515.467101428648</v>
      </c>
      <c r="D185">
        <v>335.7164933571867</v>
      </c>
      <c r="E185">
        <v>90.05597623166497</v>
      </c>
    </row>
    <row r="186" spans="1:5">
      <c r="A186">
        <v>184</v>
      </c>
      <c r="B186">
        <v>2515.467101428648</v>
      </c>
      <c r="C186">
        <v>2515.467101428648</v>
      </c>
      <c r="D186">
        <v>335.5473623757238</v>
      </c>
      <c r="E186">
        <v>89.88684525020236</v>
      </c>
    </row>
    <row r="187" spans="1:5">
      <c r="A187">
        <v>185</v>
      </c>
      <c r="B187">
        <v>2515.467101428648</v>
      </c>
      <c r="C187">
        <v>2515.467101428648</v>
      </c>
      <c r="D187">
        <v>335.3857046749328</v>
      </c>
      <c r="E187">
        <v>89.72518754941051</v>
      </c>
    </row>
    <row r="188" spans="1:5">
      <c r="A188">
        <v>186</v>
      </c>
      <c r="B188">
        <v>2515.467101428648</v>
      </c>
      <c r="C188">
        <v>2515.467101428648</v>
      </c>
      <c r="D188">
        <v>335.2051406855142</v>
      </c>
      <c r="E188">
        <v>89.54462355999277</v>
      </c>
    </row>
    <row r="189" spans="1:5">
      <c r="A189">
        <v>187</v>
      </c>
      <c r="B189">
        <v>2515.467101428648</v>
      </c>
      <c r="C189">
        <v>2515.467101428648</v>
      </c>
      <c r="D189">
        <v>335.0312514934539</v>
      </c>
      <c r="E189">
        <v>89.37073436793214</v>
      </c>
    </row>
    <row r="190" spans="1:5">
      <c r="A190">
        <v>188</v>
      </c>
      <c r="B190">
        <v>2515.467101428648</v>
      </c>
      <c r="C190">
        <v>2515.467101428648</v>
      </c>
      <c r="D190">
        <v>335.2607618123737</v>
      </c>
      <c r="E190">
        <v>89.60024468685204</v>
      </c>
    </row>
    <row r="191" spans="1:5">
      <c r="A191">
        <v>189</v>
      </c>
      <c r="B191">
        <v>2515.467101428648</v>
      </c>
      <c r="C191">
        <v>2515.467101428648</v>
      </c>
      <c r="D191">
        <v>335.2607274321757</v>
      </c>
      <c r="E191">
        <v>89.60021030665401</v>
      </c>
    </row>
    <row r="192" spans="1:5">
      <c r="A192">
        <v>190</v>
      </c>
      <c r="B192">
        <v>2515.467101428648</v>
      </c>
      <c r="C192">
        <v>2515.467101428648</v>
      </c>
      <c r="D192">
        <v>334.70654371016</v>
      </c>
      <c r="E192">
        <v>89.04602658463877</v>
      </c>
    </row>
    <row r="193" spans="1:5">
      <c r="A193">
        <v>191</v>
      </c>
      <c r="B193">
        <v>2515.467101428648</v>
      </c>
      <c r="C193">
        <v>2515.467101428648</v>
      </c>
      <c r="D193">
        <v>335.2897403460606</v>
      </c>
      <c r="E193">
        <v>89.62922322053925</v>
      </c>
    </row>
    <row r="194" spans="1:5">
      <c r="A194">
        <v>192</v>
      </c>
      <c r="B194">
        <v>2515.467101428648</v>
      </c>
      <c r="C194">
        <v>2515.467101428648</v>
      </c>
      <c r="D194">
        <v>335.0531144446239</v>
      </c>
      <c r="E194">
        <v>89.39259731910177</v>
      </c>
    </row>
    <row r="195" spans="1:5">
      <c r="A195">
        <v>193</v>
      </c>
      <c r="B195">
        <v>2515.467101428648</v>
      </c>
      <c r="C195">
        <v>2515.467101428648</v>
      </c>
      <c r="D195">
        <v>335.4453958506934</v>
      </c>
      <c r="E195">
        <v>89.78487872517161</v>
      </c>
    </row>
    <row r="196" spans="1:5">
      <c r="A196">
        <v>194</v>
      </c>
      <c r="B196">
        <v>2515.467101428648</v>
      </c>
      <c r="C196">
        <v>2515.467101428648</v>
      </c>
      <c r="D196">
        <v>335.7431894911782</v>
      </c>
      <c r="E196">
        <v>90.08267236565678</v>
      </c>
    </row>
    <row r="197" spans="1:5">
      <c r="A197">
        <v>195</v>
      </c>
      <c r="B197">
        <v>2515.467101428648</v>
      </c>
      <c r="C197">
        <v>2515.467101428648</v>
      </c>
      <c r="D197">
        <v>335.8600744552318</v>
      </c>
      <c r="E197">
        <v>90.1995573297102</v>
      </c>
    </row>
    <row r="198" spans="1:5">
      <c r="A198">
        <v>196</v>
      </c>
      <c r="B198">
        <v>2515.467101428648</v>
      </c>
      <c r="C198">
        <v>2515.467101428648</v>
      </c>
      <c r="D198">
        <v>335.3553249327526</v>
      </c>
      <c r="E198">
        <v>89.69480780723087</v>
      </c>
    </row>
    <row r="199" spans="1:5">
      <c r="A199">
        <v>197</v>
      </c>
      <c r="B199">
        <v>2515.467101428648</v>
      </c>
      <c r="C199">
        <v>2515.467101428648</v>
      </c>
      <c r="D199">
        <v>335.4054889340098</v>
      </c>
      <c r="E199">
        <v>89.74497180848871</v>
      </c>
    </row>
    <row r="200" spans="1:5">
      <c r="A200">
        <v>198</v>
      </c>
      <c r="B200">
        <v>2515.467101428648</v>
      </c>
      <c r="C200">
        <v>2515.467101428648</v>
      </c>
      <c r="D200">
        <v>335.4627829797726</v>
      </c>
      <c r="E200">
        <v>89.80226585425036</v>
      </c>
    </row>
    <row r="201" spans="1:5">
      <c r="A201">
        <v>199</v>
      </c>
      <c r="B201">
        <v>2515.467101428648</v>
      </c>
      <c r="C201">
        <v>2515.467101428648</v>
      </c>
      <c r="D201">
        <v>335.2912408378585</v>
      </c>
      <c r="E201">
        <v>89.63072371233721</v>
      </c>
    </row>
    <row r="202" spans="1:5">
      <c r="A202">
        <v>200</v>
      </c>
      <c r="B202">
        <v>2515.467101428648</v>
      </c>
      <c r="C202">
        <v>2515.467101428648</v>
      </c>
      <c r="D202">
        <v>335.4060843149416</v>
      </c>
      <c r="E202">
        <v>89.74556718942002</v>
      </c>
    </row>
    <row r="203" spans="1:5">
      <c r="A203">
        <v>201</v>
      </c>
      <c r="B203">
        <v>2515.467101428648</v>
      </c>
      <c r="C203">
        <v>2515.467101428648</v>
      </c>
      <c r="D203">
        <v>335.2085678618371</v>
      </c>
      <c r="E203">
        <v>89.54805073631574</v>
      </c>
    </row>
    <row r="204" spans="1:5">
      <c r="A204">
        <v>202</v>
      </c>
      <c r="B204">
        <v>2515.467101428648</v>
      </c>
      <c r="C204">
        <v>2515.467101428648</v>
      </c>
      <c r="D204">
        <v>335.4898607742915</v>
      </c>
      <c r="E204">
        <v>89.82934364877043</v>
      </c>
    </row>
    <row r="205" spans="1:5">
      <c r="A205">
        <v>203</v>
      </c>
      <c r="B205">
        <v>2515.467101428648</v>
      </c>
      <c r="C205">
        <v>2515.467101428648</v>
      </c>
      <c r="D205">
        <v>335.1801206115226</v>
      </c>
      <c r="E205">
        <v>89.51960348600123</v>
      </c>
    </row>
    <row r="206" spans="1:5">
      <c r="A206">
        <v>204</v>
      </c>
      <c r="B206">
        <v>2515.467101428648</v>
      </c>
      <c r="C206">
        <v>2515.467101428648</v>
      </c>
      <c r="D206">
        <v>335.4685856895107</v>
      </c>
      <c r="E206">
        <v>89.80806856398949</v>
      </c>
    </row>
    <row r="207" spans="1:5">
      <c r="A207">
        <v>205</v>
      </c>
      <c r="B207">
        <v>2515.467101428648</v>
      </c>
      <c r="C207">
        <v>2515.467101428648</v>
      </c>
      <c r="D207">
        <v>335.3820470184879</v>
      </c>
      <c r="E207">
        <v>89.72152989296652</v>
      </c>
    </row>
    <row r="208" spans="1:5">
      <c r="A208">
        <v>206</v>
      </c>
      <c r="B208">
        <v>2515.467101428648</v>
      </c>
      <c r="C208">
        <v>2515.467101428648</v>
      </c>
      <c r="D208">
        <v>335.378858935266</v>
      </c>
      <c r="E208">
        <v>89.71834180974396</v>
      </c>
    </row>
    <row r="209" spans="1:5">
      <c r="A209">
        <v>207</v>
      </c>
      <c r="B209">
        <v>2515.467101428648</v>
      </c>
      <c r="C209">
        <v>2515.467101428648</v>
      </c>
      <c r="D209">
        <v>335.4982910180969</v>
      </c>
      <c r="E209">
        <v>89.83777389257578</v>
      </c>
    </row>
    <row r="210" spans="1:5">
      <c r="A210">
        <v>208</v>
      </c>
      <c r="B210">
        <v>2515.467101428648</v>
      </c>
      <c r="C210">
        <v>2515.467101428648</v>
      </c>
      <c r="D210">
        <v>335.5982430932235</v>
      </c>
      <c r="E210">
        <v>89.93772596770147</v>
      </c>
    </row>
    <row r="211" spans="1:5">
      <c r="A211">
        <v>209</v>
      </c>
      <c r="B211">
        <v>2515.467101428648</v>
      </c>
      <c r="C211">
        <v>2515.467101428648</v>
      </c>
      <c r="D211">
        <v>335.0797261217112</v>
      </c>
      <c r="E211">
        <v>89.41920899618947</v>
      </c>
    </row>
    <row r="212" spans="1:5">
      <c r="A212">
        <v>210</v>
      </c>
      <c r="B212">
        <v>2515.467101428648</v>
      </c>
      <c r="C212">
        <v>2515.467101428648</v>
      </c>
      <c r="D212">
        <v>335.0864054049121</v>
      </c>
      <c r="E212">
        <v>89.42588827939068</v>
      </c>
    </row>
    <row r="213" spans="1:5">
      <c r="A213">
        <v>211</v>
      </c>
      <c r="B213">
        <v>2515.467101428648</v>
      </c>
      <c r="C213">
        <v>2515.467101428648</v>
      </c>
      <c r="D213">
        <v>334.9391365099025</v>
      </c>
      <c r="E213">
        <v>89.27861938438096</v>
      </c>
    </row>
    <row r="214" spans="1:5">
      <c r="A214">
        <v>212</v>
      </c>
      <c r="B214">
        <v>2515.467101428648</v>
      </c>
      <c r="C214">
        <v>2515.467101428648</v>
      </c>
      <c r="D214">
        <v>334.8465915396497</v>
      </c>
      <c r="E214">
        <v>89.18607441412834</v>
      </c>
    </row>
    <row r="215" spans="1:5">
      <c r="A215">
        <v>213</v>
      </c>
      <c r="B215">
        <v>2515.467101428648</v>
      </c>
      <c r="C215">
        <v>2515.467101428648</v>
      </c>
      <c r="D215">
        <v>335.0109113426822</v>
      </c>
      <c r="E215">
        <v>89.35039421716117</v>
      </c>
    </row>
    <row r="216" spans="1:5">
      <c r="A216">
        <v>214</v>
      </c>
      <c r="B216">
        <v>2515.467101428648</v>
      </c>
      <c r="C216">
        <v>2515.467101428648</v>
      </c>
      <c r="D216">
        <v>334.0050566452596</v>
      </c>
      <c r="E216">
        <v>88.34453951973852</v>
      </c>
    </row>
    <row r="217" spans="1:5">
      <c r="A217">
        <v>215</v>
      </c>
      <c r="B217">
        <v>2515.467101428648</v>
      </c>
      <c r="C217">
        <v>2515.467101428648</v>
      </c>
      <c r="D217">
        <v>334.7386630938818</v>
      </c>
      <c r="E217">
        <v>89.0781459683608</v>
      </c>
    </row>
    <row r="218" spans="1:5">
      <c r="A218">
        <v>216</v>
      </c>
      <c r="B218">
        <v>2515.467101428648</v>
      </c>
      <c r="C218">
        <v>2515.467101428648</v>
      </c>
      <c r="D218">
        <v>334.1514786950435</v>
      </c>
      <c r="E218">
        <v>88.49096156952228</v>
      </c>
    </row>
    <row r="219" spans="1:5">
      <c r="A219">
        <v>217</v>
      </c>
      <c r="B219">
        <v>2515.467101428648</v>
      </c>
      <c r="C219">
        <v>2515.467101428648</v>
      </c>
      <c r="D219">
        <v>334.148271821428</v>
      </c>
      <c r="E219">
        <v>88.48775469590687</v>
      </c>
    </row>
    <row r="220" spans="1:5">
      <c r="A220">
        <v>218</v>
      </c>
      <c r="B220">
        <v>2515.467101428648</v>
      </c>
      <c r="C220">
        <v>2515.467101428648</v>
      </c>
      <c r="D220">
        <v>333.9711914086306</v>
      </c>
      <c r="E220">
        <v>88.31067428310931</v>
      </c>
    </row>
    <row r="221" spans="1:5">
      <c r="A221">
        <v>219</v>
      </c>
      <c r="B221">
        <v>2515.467101428648</v>
      </c>
      <c r="C221">
        <v>2515.467101428648</v>
      </c>
      <c r="D221">
        <v>334.5376241708765</v>
      </c>
      <c r="E221">
        <v>88.87710704535526</v>
      </c>
    </row>
    <row r="222" spans="1:5">
      <c r="A222">
        <v>220</v>
      </c>
      <c r="B222">
        <v>2515.467101428648</v>
      </c>
      <c r="C222">
        <v>2515.467101428648</v>
      </c>
      <c r="D222">
        <v>333.735955635535</v>
      </c>
      <c r="E222">
        <v>88.07543851001354</v>
      </c>
    </row>
    <row r="223" spans="1:5">
      <c r="A223">
        <v>221</v>
      </c>
      <c r="B223">
        <v>2515.467101428648</v>
      </c>
      <c r="C223">
        <v>2515.467101428648</v>
      </c>
      <c r="D223">
        <v>333.9959745284296</v>
      </c>
      <c r="E223">
        <v>88.3354574029087</v>
      </c>
    </row>
    <row r="224" spans="1:5">
      <c r="A224">
        <v>222</v>
      </c>
      <c r="B224">
        <v>2515.467101428648</v>
      </c>
      <c r="C224">
        <v>2515.467101428648</v>
      </c>
      <c r="D224">
        <v>334.0690556839721</v>
      </c>
      <c r="E224">
        <v>88.40853855845107</v>
      </c>
    </row>
    <row r="225" spans="1:5">
      <c r="A225">
        <v>223</v>
      </c>
      <c r="B225">
        <v>2515.467101428648</v>
      </c>
      <c r="C225">
        <v>2515.467101428648</v>
      </c>
      <c r="D225">
        <v>334.2468391889637</v>
      </c>
      <c r="E225">
        <v>88.58632206344258</v>
      </c>
    </row>
    <row r="226" spans="1:5">
      <c r="A226">
        <v>224</v>
      </c>
      <c r="B226">
        <v>2515.467101428648</v>
      </c>
      <c r="C226">
        <v>2515.467101428648</v>
      </c>
      <c r="D226">
        <v>334.3045737703352</v>
      </c>
      <c r="E226">
        <v>88.64405664481369</v>
      </c>
    </row>
    <row r="227" spans="1:5">
      <c r="A227">
        <v>225</v>
      </c>
      <c r="B227">
        <v>2515.467101428648</v>
      </c>
      <c r="C227">
        <v>2515.467101428648</v>
      </c>
      <c r="D227">
        <v>334.2063004288516</v>
      </c>
      <c r="E227">
        <v>88.54578330333075</v>
      </c>
    </row>
    <row r="228" spans="1:5">
      <c r="A228">
        <v>226</v>
      </c>
      <c r="B228">
        <v>2515.467101428648</v>
      </c>
      <c r="C228">
        <v>2515.467101428648</v>
      </c>
      <c r="D228">
        <v>334.0077525037882</v>
      </c>
      <c r="E228">
        <v>88.3472353782668</v>
      </c>
    </row>
    <row r="229" spans="1:5">
      <c r="A229">
        <v>227</v>
      </c>
      <c r="B229">
        <v>2515.467101428648</v>
      </c>
      <c r="C229">
        <v>2515.467101428648</v>
      </c>
      <c r="D229">
        <v>334.1994265480906</v>
      </c>
      <c r="E229">
        <v>88.53890942256882</v>
      </c>
    </row>
    <row r="230" spans="1:5">
      <c r="A230">
        <v>228</v>
      </c>
      <c r="B230">
        <v>2515.467101428648</v>
      </c>
      <c r="C230">
        <v>2515.467101428648</v>
      </c>
      <c r="D230">
        <v>334.5165192379537</v>
      </c>
      <c r="E230">
        <v>88.85600211243212</v>
      </c>
    </row>
    <row r="231" spans="1:5">
      <c r="A231">
        <v>229</v>
      </c>
      <c r="B231">
        <v>2515.467101428648</v>
      </c>
      <c r="C231">
        <v>2515.467101428648</v>
      </c>
      <c r="D231">
        <v>334.2321761980429</v>
      </c>
      <c r="E231">
        <v>88.57165907252117</v>
      </c>
    </row>
    <row r="232" spans="1:5">
      <c r="A232">
        <v>230</v>
      </c>
      <c r="B232">
        <v>2515.467101428648</v>
      </c>
      <c r="C232">
        <v>2515.467101428648</v>
      </c>
      <c r="D232">
        <v>334.2141782198964</v>
      </c>
      <c r="E232">
        <v>88.5536610943748</v>
      </c>
    </row>
    <row r="233" spans="1:5">
      <c r="A233">
        <v>231</v>
      </c>
      <c r="B233">
        <v>2515.467101428648</v>
      </c>
      <c r="C233">
        <v>2515.467101428648</v>
      </c>
      <c r="D233">
        <v>334.1530350609896</v>
      </c>
      <c r="E233">
        <v>88.49251793546834</v>
      </c>
    </row>
    <row r="234" spans="1:5">
      <c r="A234">
        <v>232</v>
      </c>
      <c r="B234">
        <v>2515.467101428648</v>
      </c>
      <c r="C234">
        <v>2515.467101428648</v>
      </c>
      <c r="D234">
        <v>334.1363426788241</v>
      </c>
      <c r="E234">
        <v>88.47582555330193</v>
      </c>
    </row>
    <row r="235" spans="1:5">
      <c r="A235">
        <v>233</v>
      </c>
      <c r="B235">
        <v>2515.467101428648</v>
      </c>
      <c r="C235">
        <v>2515.467101428648</v>
      </c>
      <c r="D235">
        <v>334.3371172515853</v>
      </c>
      <c r="E235">
        <v>88.6766001260639</v>
      </c>
    </row>
    <row r="236" spans="1:5">
      <c r="A236">
        <v>234</v>
      </c>
      <c r="B236">
        <v>2515.467101428648</v>
      </c>
      <c r="C236">
        <v>2515.467101428648</v>
      </c>
      <c r="D236">
        <v>334.2915758604705</v>
      </c>
      <c r="E236">
        <v>88.63105873494892</v>
      </c>
    </row>
    <row r="237" spans="1:5">
      <c r="A237">
        <v>235</v>
      </c>
      <c r="B237">
        <v>2515.467101428648</v>
      </c>
      <c r="C237">
        <v>2515.467101428648</v>
      </c>
      <c r="D237">
        <v>334.3152011338608</v>
      </c>
      <c r="E237">
        <v>88.65468400833893</v>
      </c>
    </row>
    <row r="238" spans="1:5">
      <c r="A238">
        <v>236</v>
      </c>
      <c r="B238">
        <v>2515.467101428648</v>
      </c>
      <c r="C238">
        <v>2515.467101428648</v>
      </c>
      <c r="D238">
        <v>334.4936670486077</v>
      </c>
      <c r="E238">
        <v>88.83314992308657</v>
      </c>
    </row>
    <row r="239" spans="1:5">
      <c r="A239">
        <v>237</v>
      </c>
      <c r="B239">
        <v>2515.467101428648</v>
      </c>
      <c r="C239">
        <v>2515.467101428648</v>
      </c>
      <c r="D239">
        <v>334.1823709199633</v>
      </c>
      <c r="E239">
        <v>88.52185379444185</v>
      </c>
    </row>
    <row r="240" spans="1:5">
      <c r="A240">
        <v>238</v>
      </c>
      <c r="B240">
        <v>2515.467101428648</v>
      </c>
      <c r="C240">
        <v>2515.467101428648</v>
      </c>
      <c r="D240">
        <v>334.1074227484361</v>
      </c>
      <c r="E240">
        <v>88.44690562291464</v>
      </c>
    </row>
    <row r="241" spans="1:5">
      <c r="A241">
        <v>239</v>
      </c>
      <c r="B241">
        <v>2515.467101428648</v>
      </c>
      <c r="C241">
        <v>2515.467101428648</v>
      </c>
      <c r="D241">
        <v>333.9822708378758</v>
      </c>
      <c r="E241">
        <v>88.32175371235377</v>
      </c>
    </row>
    <row r="242" spans="1:5">
      <c r="A242">
        <v>240</v>
      </c>
      <c r="B242">
        <v>2515.467101428648</v>
      </c>
      <c r="C242">
        <v>2515.467101428648</v>
      </c>
      <c r="D242">
        <v>334.0185584562302</v>
      </c>
      <c r="E242">
        <v>88.35804133070791</v>
      </c>
    </row>
    <row r="243" spans="1:5">
      <c r="A243">
        <v>241</v>
      </c>
      <c r="B243">
        <v>2515.467101428648</v>
      </c>
      <c r="C243">
        <v>2515.467101428648</v>
      </c>
      <c r="D243">
        <v>334.4898289881058</v>
      </c>
      <c r="E243">
        <v>88.82931186258455</v>
      </c>
    </row>
    <row r="244" spans="1:5">
      <c r="A244">
        <v>242</v>
      </c>
      <c r="B244">
        <v>2515.467101428648</v>
      </c>
      <c r="C244">
        <v>2515.467101428648</v>
      </c>
      <c r="D244">
        <v>334.0765911544932</v>
      </c>
      <c r="E244">
        <v>88.41607402897168</v>
      </c>
    </row>
    <row r="245" spans="1:5">
      <c r="A245">
        <v>243</v>
      </c>
      <c r="B245">
        <v>2515.467101428648</v>
      </c>
      <c r="C245">
        <v>2515.467101428648</v>
      </c>
      <c r="D245">
        <v>334.3425226217634</v>
      </c>
      <c r="E245">
        <v>88.68200549624152</v>
      </c>
    </row>
    <row r="246" spans="1:5">
      <c r="A246">
        <v>244</v>
      </c>
      <c r="B246">
        <v>2515.467101428648</v>
      </c>
      <c r="C246">
        <v>2515.467101428648</v>
      </c>
      <c r="D246">
        <v>334.0731388239774</v>
      </c>
      <c r="E246">
        <v>88.41262169845608</v>
      </c>
    </row>
    <row r="247" spans="1:5">
      <c r="A247">
        <v>245</v>
      </c>
      <c r="B247">
        <v>2515.467101428648</v>
      </c>
      <c r="C247">
        <v>2515.467101428648</v>
      </c>
      <c r="D247">
        <v>334.0749602846457</v>
      </c>
      <c r="E247">
        <v>88.41444315912427</v>
      </c>
    </row>
    <row r="248" spans="1:5">
      <c r="A248">
        <v>246</v>
      </c>
      <c r="B248">
        <v>2515.467101428648</v>
      </c>
      <c r="C248">
        <v>2515.467101428648</v>
      </c>
      <c r="D248">
        <v>334.1934341950866</v>
      </c>
      <c r="E248">
        <v>88.53291706956546</v>
      </c>
    </row>
    <row r="249" spans="1:5">
      <c r="A249">
        <v>247</v>
      </c>
      <c r="B249">
        <v>2515.467101428648</v>
      </c>
      <c r="C249">
        <v>2515.467101428648</v>
      </c>
      <c r="D249">
        <v>333.9991887518025</v>
      </c>
      <c r="E249">
        <v>88.33867162628104</v>
      </c>
    </row>
    <row r="250" spans="1:5">
      <c r="A250">
        <v>248</v>
      </c>
      <c r="B250">
        <v>2515.467101428648</v>
      </c>
      <c r="C250">
        <v>2515.467101428648</v>
      </c>
      <c r="D250">
        <v>334.1291245232217</v>
      </c>
      <c r="E250">
        <v>88.46860739770088</v>
      </c>
    </row>
    <row r="251" spans="1:5">
      <c r="A251">
        <v>249</v>
      </c>
      <c r="B251">
        <v>2515.467101428648</v>
      </c>
      <c r="C251">
        <v>2515.467101428648</v>
      </c>
      <c r="D251">
        <v>334.1374243564591</v>
      </c>
      <c r="E251">
        <v>88.47690723093768</v>
      </c>
    </row>
    <row r="252" spans="1:5">
      <c r="A252">
        <v>250</v>
      </c>
      <c r="B252">
        <v>2515.467101428648</v>
      </c>
      <c r="C252">
        <v>2515.467101428648</v>
      </c>
      <c r="D252">
        <v>334.2275950373294</v>
      </c>
      <c r="E252">
        <v>88.56707791180813</v>
      </c>
    </row>
    <row r="253" spans="1:5">
      <c r="A253">
        <v>251</v>
      </c>
      <c r="B253">
        <v>2515.467101428648</v>
      </c>
      <c r="C253">
        <v>2515.467101428648</v>
      </c>
      <c r="D253">
        <v>333.9084265071338</v>
      </c>
      <c r="E253">
        <v>88.2479093816126</v>
      </c>
    </row>
    <row r="254" spans="1:5">
      <c r="A254">
        <v>252</v>
      </c>
      <c r="B254">
        <v>2515.467101428648</v>
      </c>
      <c r="C254">
        <v>2515.467101428648</v>
      </c>
      <c r="D254">
        <v>333.9918620348997</v>
      </c>
      <c r="E254">
        <v>88.33134490937798</v>
      </c>
    </row>
    <row r="255" spans="1:5">
      <c r="A255">
        <v>253</v>
      </c>
      <c r="B255">
        <v>2515.467101428648</v>
      </c>
      <c r="C255">
        <v>2515.467101428648</v>
      </c>
      <c r="D255">
        <v>334.1282143575084</v>
      </c>
      <c r="E255">
        <v>88.46769723198635</v>
      </c>
    </row>
    <row r="256" spans="1:5">
      <c r="A256">
        <v>254</v>
      </c>
      <c r="B256">
        <v>2515.467101428648</v>
      </c>
      <c r="C256">
        <v>2515.467101428648</v>
      </c>
      <c r="D256">
        <v>334.1565444842476</v>
      </c>
      <c r="E256">
        <v>88.4960273587261</v>
      </c>
    </row>
    <row r="257" spans="1:5">
      <c r="A257">
        <v>255</v>
      </c>
      <c r="B257">
        <v>2515.467101428648</v>
      </c>
      <c r="C257">
        <v>2515.467101428648</v>
      </c>
      <c r="D257">
        <v>334.138123029132</v>
      </c>
      <c r="E257">
        <v>88.47760590361061</v>
      </c>
    </row>
    <row r="258" spans="1:5">
      <c r="A258">
        <v>256</v>
      </c>
      <c r="B258">
        <v>2515.467101428648</v>
      </c>
      <c r="C258">
        <v>2515.467101428648</v>
      </c>
      <c r="D258">
        <v>334.1549710990201</v>
      </c>
      <c r="E258">
        <v>88.49445397349851</v>
      </c>
    </row>
    <row r="259" spans="1:5">
      <c r="A259">
        <v>257</v>
      </c>
      <c r="B259">
        <v>2515.467101428648</v>
      </c>
      <c r="C259">
        <v>2515.467101428648</v>
      </c>
      <c r="D259">
        <v>334.1427160287304</v>
      </c>
      <c r="E259">
        <v>88.48219890320918</v>
      </c>
    </row>
    <row r="260" spans="1:5">
      <c r="A260">
        <v>258</v>
      </c>
      <c r="B260">
        <v>2515.467101428648</v>
      </c>
      <c r="C260">
        <v>2515.467101428648</v>
      </c>
      <c r="D260">
        <v>334.1087975265768</v>
      </c>
      <c r="E260">
        <v>88.44828040105534</v>
      </c>
    </row>
    <row r="261" spans="1:5">
      <c r="A261">
        <v>259</v>
      </c>
      <c r="B261">
        <v>2515.467101428648</v>
      </c>
      <c r="C261">
        <v>2515.467101428648</v>
      </c>
      <c r="D261">
        <v>334.1829424980884</v>
      </c>
      <c r="E261">
        <v>88.52242537256647</v>
      </c>
    </row>
    <row r="262" spans="1:5">
      <c r="A262">
        <v>260</v>
      </c>
      <c r="B262">
        <v>2515.467101428648</v>
      </c>
      <c r="C262">
        <v>2515.467101428648</v>
      </c>
      <c r="D262">
        <v>334.2263369122211</v>
      </c>
      <c r="E262">
        <v>88.56581978669928</v>
      </c>
    </row>
    <row r="263" spans="1:5">
      <c r="A263">
        <v>261</v>
      </c>
      <c r="B263">
        <v>2515.467101428648</v>
      </c>
      <c r="C263">
        <v>2515.467101428648</v>
      </c>
      <c r="D263">
        <v>334.0866378414723</v>
      </c>
      <c r="E263">
        <v>88.42612071595069</v>
      </c>
    </row>
    <row r="264" spans="1:5">
      <c r="A264">
        <v>262</v>
      </c>
      <c r="B264">
        <v>2515.467101428648</v>
      </c>
      <c r="C264">
        <v>2515.467101428648</v>
      </c>
      <c r="D264">
        <v>334.1853829885188</v>
      </c>
      <c r="E264">
        <v>88.52486586299717</v>
      </c>
    </row>
    <row r="265" spans="1:5">
      <c r="A265">
        <v>263</v>
      </c>
      <c r="B265">
        <v>2515.467101428648</v>
      </c>
      <c r="C265">
        <v>2515.467101428648</v>
      </c>
      <c r="D265">
        <v>334.0650841425231</v>
      </c>
      <c r="E265">
        <v>88.40456701700143</v>
      </c>
    </row>
    <row r="266" spans="1:5">
      <c r="A266">
        <v>264</v>
      </c>
      <c r="B266">
        <v>2515.467101428648</v>
      </c>
      <c r="C266">
        <v>2515.467101428648</v>
      </c>
      <c r="D266">
        <v>334.2608404075181</v>
      </c>
      <c r="E266">
        <v>88.60032328199597</v>
      </c>
    </row>
    <row r="267" spans="1:5">
      <c r="A267">
        <v>265</v>
      </c>
      <c r="B267">
        <v>2515.467101428648</v>
      </c>
      <c r="C267">
        <v>2515.467101428648</v>
      </c>
      <c r="D267">
        <v>334.5655475699177</v>
      </c>
      <c r="E267">
        <v>88.90503044439625</v>
      </c>
    </row>
    <row r="268" spans="1:5">
      <c r="A268">
        <v>266</v>
      </c>
      <c r="B268">
        <v>2515.467101428648</v>
      </c>
      <c r="C268">
        <v>2515.467101428648</v>
      </c>
      <c r="D268">
        <v>334.3078806103453</v>
      </c>
      <c r="E268">
        <v>88.64736348482322</v>
      </c>
    </row>
    <row r="269" spans="1:5">
      <c r="A269">
        <v>267</v>
      </c>
      <c r="B269">
        <v>2515.467101428648</v>
      </c>
      <c r="C269">
        <v>2515.467101428648</v>
      </c>
      <c r="D269">
        <v>334.6330855976204</v>
      </c>
      <c r="E269">
        <v>88.97256847209867</v>
      </c>
    </row>
    <row r="270" spans="1:5">
      <c r="A270">
        <v>268</v>
      </c>
      <c r="B270">
        <v>2515.467101428648</v>
      </c>
      <c r="C270">
        <v>2515.467101428648</v>
      </c>
      <c r="D270">
        <v>334.7063159838605</v>
      </c>
      <c r="E270">
        <v>89.04579885833833</v>
      </c>
    </row>
    <row r="271" spans="1:5">
      <c r="A271">
        <v>269</v>
      </c>
      <c r="B271">
        <v>2515.467101428648</v>
      </c>
      <c r="C271">
        <v>2515.467101428648</v>
      </c>
      <c r="D271">
        <v>334.4804351629449</v>
      </c>
      <c r="E271">
        <v>88.81991803742312</v>
      </c>
    </row>
    <row r="272" spans="1:5">
      <c r="A272">
        <v>270</v>
      </c>
      <c r="B272">
        <v>2515.467101428648</v>
      </c>
      <c r="C272">
        <v>2515.467101428648</v>
      </c>
      <c r="D272">
        <v>334.6736575187095</v>
      </c>
      <c r="E272">
        <v>89.01314039318818</v>
      </c>
    </row>
    <row r="273" spans="1:5">
      <c r="A273">
        <v>271</v>
      </c>
      <c r="B273">
        <v>2515.467101428648</v>
      </c>
      <c r="C273">
        <v>2515.467101428648</v>
      </c>
      <c r="D273">
        <v>334.7689204738258</v>
      </c>
      <c r="E273">
        <v>89.10840334830372</v>
      </c>
    </row>
    <row r="274" spans="1:5">
      <c r="A274">
        <v>272</v>
      </c>
      <c r="B274">
        <v>2515.467101428648</v>
      </c>
      <c r="C274">
        <v>2515.467101428648</v>
      </c>
      <c r="D274">
        <v>334.5447407694835</v>
      </c>
      <c r="E274">
        <v>88.88422364396166</v>
      </c>
    </row>
    <row r="275" spans="1:5">
      <c r="A275">
        <v>273</v>
      </c>
      <c r="B275">
        <v>2515.467101428648</v>
      </c>
      <c r="C275">
        <v>2515.467101428648</v>
      </c>
      <c r="D275">
        <v>334.6751431006572</v>
      </c>
      <c r="E275">
        <v>89.01462597513569</v>
      </c>
    </row>
    <row r="276" spans="1:5">
      <c r="A276">
        <v>274</v>
      </c>
      <c r="B276">
        <v>2515.467101428648</v>
      </c>
      <c r="C276">
        <v>2515.467101428648</v>
      </c>
      <c r="D276">
        <v>334.5252250791099</v>
      </c>
      <c r="E276">
        <v>88.86470795358854</v>
      </c>
    </row>
    <row r="277" spans="1:5">
      <c r="A277">
        <v>275</v>
      </c>
      <c r="B277">
        <v>2515.467101428648</v>
      </c>
      <c r="C277">
        <v>2515.467101428648</v>
      </c>
      <c r="D277">
        <v>334.8109013064922</v>
      </c>
      <c r="E277">
        <v>89.15038418097065</v>
      </c>
    </row>
    <row r="278" spans="1:5">
      <c r="A278">
        <v>276</v>
      </c>
      <c r="B278">
        <v>2515.467101428648</v>
      </c>
      <c r="C278">
        <v>2515.467101428648</v>
      </c>
      <c r="D278">
        <v>334.5760907890223</v>
      </c>
      <c r="E278">
        <v>88.91557366350038</v>
      </c>
    </row>
    <row r="279" spans="1:5">
      <c r="A279">
        <v>277</v>
      </c>
      <c r="B279">
        <v>2515.467101428648</v>
      </c>
      <c r="C279">
        <v>2515.467101428648</v>
      </c>
      <c r="D279">
        <v>334.2110339219362</v>
      </c>
      <c r="E279">
        <v>88.55051679641511</v>
      </c>
    </row>
    <row r="280" spans="1:5">
      <c r="A280">
        <v>278</v>
      </c>
      <c r="B280">
        <v>2515.467101428648</v>
      </c>
      <c r="C280">
        <v>2515.467101428648</v>
      </c>
      <c r="D280">
        <v>334.5200584860998</v>
      </c>
      <c r="E280">
        <v>88.85954136057748</v>
      </c>
    </row>
    <row r="281" spans="1:5">
      <c r="A281">
        <v>279</v>
      </c>
      <c r="B281">
        <v>2515.467101428648</v>
      </c>
      <c r="C281">
        <v>2515.467101428648</v>
      </c>
      <c r="D281">
        <v>334.584142205545</v>
      </c>
      <c r="E281">
        <v>88.92362508002348</v>
      </c>
    </row>
    <row r="282" spans="1:5">
      <c r="A282">
        <v>280</v>
      </c>
      <c r="B282">
        <v>2515.467101428648</v>
      </c>
      <c r="C282">
        <v>2515.467101428648</v>
      </c>
      <c r="D282">
        <v>334.6595355569469</v>
      </c>
      <c r="E282">
        <v>88.99901843142521</v>
      </c>
    </row>
    <row r="283" spans="1:5">
      <c r="A283">
        <v>281</v>
      </c>
      <c r="B283">
        <v>2515.467101428648</v>
      </c>
      <c r="C283">
        <v>2515.467101428648</v>
      </c>
      <c r="D283">
        <v>334.3592754107695</v>
      </c>
      <c r="E283">
        <v>88.69875828524782</v>
      </c>
    </row>
    <row r="284" spans="1:5">
      <c r="A284">
        <v>282</v>
      </c>
      <c r="B284">
        <v>2515.467101428648</v>
      </c>
      <c r="C284">
        <v>2515.467101428648</v>
      </c>
      <c r="D284">
        <v>334.5015463322039</v>
      </c>
      <c r="E284">
        <v>88.8410292066829</v>
      </c>
    </row>
    <row r="285" spans="1:5">
      <c r="A285">
        <v>283</v>
      </c>
      <c r="B285">
        <v>2515.467101428648</v>
      </c>
      <c r="C285">
        <v>2515.467101428648</v>
      </c>
      <c r="D285">
        <v>334.3791384900438</v>
      </c>
      <c r="E285">
        <v>88.71862136452231</v>
      </c>
    </row>
    <row r="286" spans="1:5">
      <c r="A286">
        <v>284</v>
      </c>
      <c r="B286">
        <v>2515.467101428648</v>
      </c>
      <c r="C286">
        <v>2515.467101428648</v>
      </c>
      <c r="D286">
        <v>334.5077415423185</v>
      </c>
      <c r="E286">
        <v>88.84722441679695</v>
      </c>
    </row>
    <row r="287" spans="1:5">
      <c r="A287">
        <v>285</v>
      </c>
      <c r="B287">
        <v>2515.467101428648</v>
      </c>
      <c r="C287">
        <v>2515.467101428648</v>
      </c>
      <c r="D287">
        <v>334.5320188431933</v>
      </c>
      <c r="E287">
        <v>88.87150171767195</v>
      </c>
    </row>
    <row r="288" spans="1:5">
      <c r="A288">
        <v>286</v>
      </c>
      <c r="B288">
        <v>2515.467101428648</v>
      </c>
      <c r="C288">
        <v>2515.467101428648</v>
      </c>
      <c r="D288">
        <v>334.4851277242417</v>
      </c>
      <c r="E288">
        <v>88.82461059872057</v>
      </c>
    </row>
    <row r="289" spans="1:5">
      <c r="A289">
        <v>287</v>
      </c>
      <c r="B289">
        <v>2515.467101428648</v>
      </c>
      <c r="C289">
        <v>2515.467101428648</v>
      </c>
      <c r="D289">
        <v>334.3495063280729</v>
      </c>
      <c r="E289">
        <v>88.68898920255126</v>
      </c>
    </row>
    <row r="290" spans="1:5">
      <c r="A290">
        <v>288</v>
      </c>
      <c r="B290">
        <v>2515.467101428648</v>
      </c>
      <c r="C290">
        <v>2515.467101428648</v>
      </c>
      <c r="D290">
        <v>334.4095527882577</v>
      </c>
      <c r="E290">
        <v>88.74903566273611</v>
      </c>
    </row>
    <row r="291" spans="1:5">
      <c r="A291">
        <v>289</v>
      </c>
      <c r="B291">
        <v>2515.467101428648</v>
      </c>
      <c r="C291">
        <v>2515.467101428648</v>
      </c>
      <c r="D291">
        <v>334.5322539536193</v>
      </c>
      <c r="E291">
        <v>88.87173682809831</v>
      </c>
    </row>
    <row r="292" spans="1:5">
      <c r="A292">
        <v>290</v>
      </c>
      <c r="B292">
        <v>2515.467101428648</v>
      </c>
      <c r="C292">
        <v>2515.467101428648</v>
      </c>
      <c r="D292">
        <v>334.4871874799898</v>
      </c>
      <c r="E292">
        <v>88.8266703544685</v>
      </c>
    </row>
    <row r="293" spans="1:5">
      <c r="A293">
        <v>291</v>
      </c>
      <c r="B293">
        <v>2515.467101428648</v>
      </c>
      <c r="C293">
        <v>2515.467101428648</v>
      </c>
      <c r="D293">
        <v>334.5109395952199</v>
      </c>
      <c r="E293">
        <v>88.85042246969775</v>
      </c>
    </row>
    <row r="294" spans="1:5">
      <c r="A294">
        <v>292</v>
      </c>
      <c r="B294">
        <v>2515.467101428648</v>
      </c>
      <c r="C294">
        <v>2515.467101428648</v>
      </c>
      <c r="D294">
        <v>334.5389311600596</v>
      </c>
      <c r="E294">
        <v>88.87841403453841</v>
      </c>
    </row>
    <row r="295" spans="1:5">
      <c r="A295">
        <v>293</v>
      </c>
      <c r="B295">
        <v>2515.467101428648</v>
      </c>
      <c r="C295">
        <v>2515.467101428648</v>
      </c>
      <c r="D295">
        <v>334.5636631622335</v>
      </c>
      <c r="E295">
        <v>88.90314603671226</v>
      </c>
    </row>
    <row r="296" spans="1:5">
      <c r="A296">
        <v>294</v>
      </c>
      <c r="B296">
        <v>2515.467101428648</v>
      </c>
      <c r="C296">
        <v>2515.467101428648</v>
      </c>
      <c r="D296">
        <v>334.6577905084753</v>
      </c>
      <c r="E296">
        <v>88.99727338295365</v>
      </c>
    </row>
    <row r="297" spans="1:5">
      <c r="A297">
        <v>295</v>
      </c>
      <c r="B297">
        <v>2515.467101428648</v>
      </c>
      <c r="C297">
        <v>2515.467101428648</v>
      </c>
      <c r="D297">
        <v>334.7644063182233</v>
      </c>
      <c r="E297">
        <v>89.10388919270171</v>
      </c>
    </row>
    <row r="298" spans="1:5">
      <c r="A298">
        <v>296</v>
      </c>
      <c r="B298">
        <v>2515.467101428648</v>
      </c>
      <c r="C298">
        <v>2515.467101428648</v>
      </c>
      <c r="D298">
        <v>334.6431853984629</v>
      </c>
      <c r="E298">
        <v>88.98266827294161</v>
      </c>
    </row>
    <row r="299" spans="1:5">
      <c r="A299">
        <v>297</v>
      </c>
      <c r="B299">
        <v>2515.467101428648</v>
      </c>
      <c r="C299">
        <v>2515.467101428648</v>
      </c>
      <c r="D299">
        <v>334.5626402024457</v>
      </c>
      <c r="E299">
        <v>88.90212307692447</v>
      </c>
    </row>
    <row r="300" spans="1:5">
      <c r="A300">
        <v>298</v>
      </c>
      <c r="B300">
        <v>2515.467101428648</v>
      </c>
      <c r="C300">
        <v>2515.467101428648</v>
      </c>
      <c r="D300">
        <v>334.6637396161338</v>
      </c>
      <c r="E300">
        <v>89.00322249061256</v>
      </c>
    </row>
    <row r="301" spans="1:5">
      <c r="A301">
        <v>299</v>
      </c>
      <c r="B301">
        <v>2515.467101428648</v>
      </c>
      <c r="C301">
        <v>2515.467101428648</v>
      </c>
      <c r="D301">
        <v>334.553371697566</v>
      </c>
      <c r="E301">
        <v>88.89285457204471</v>
      </c>
    </row>
    <row r="302" spans="1:5">
      <c r="A302">
        <v>300</v>
      </c>
      <c r="B302">
        <v>2515.467101428648</v>
      </c>
      <c r="C302">
        <v>2515.467101428648</v>
      </c>
      <c r="D302">
        <v>334.6460963246387</v>
      </c>
      <c r="E302">
        <v>88.98557919911701</v>
      </c>
    </row>
    <row r="303" spans="1:5">
      <c r="A303">
        <v>301</v>
      </c>
      <c r="B303">
        <v>2515.467101428648</v>
      </c>
      <c r="C303">
        <v>2515.467101428648</v>
      </c>
      <c r="D303">
        <v>334.6493731719529</v>
      </c>
      <c r="E303">
        <v>88.98885604643098</v>
      </c>
    </row>
    <row r="304" spans="1:5">
      <c r="A304">
        <v>302</v>
      </c>
      <c r="B304">
        <v>2515.467101428648</v>
      </c>
      <c r="C304">
        <v>2515.467101428648</v>
      </c>
      <c r="D304">
        <v>334.4934469487803</v>
      </c>
      <c r="E304">
        <v>88.83292982325891</v>
      </c>
    </row>
    <row r="305" spans="1:5">
      <c r="A305">
        <v>303</v>
      </c>
      <c r="B305">
        <v>2515.467101428648</v>
      </c>
      <c r="C305">
        <v>2515.467101428648</v>
      </c>
      <c r="D305">
        <v>334.4957200838687</v>
      </c>
      <c r="E305">
        <v>88.8352029583471</v>
      </c>
    </row>
    <row r="306" spans="1:5">
      <c r="A306">
        <v>304</v>
      </c>
      <c r="B306">
        <v>2515.467101428648</v>
      </c>
      <c r="C306">
        <v>2515.467101428648</v>
      </c>
      <c r="D306">
        <v>334.3158333219446</v>
      </c>
      <c r="E306">
        <v>88.65531619642348</v>
      </c>
    </row>
    <row r="307" spans="1:5">
      <c r="A307">
        <v>305</v>
      </c>
      <c r="B307">
        <v>2515.467101428648</v>
      </c>
      <c r="C307">
        <v>2515.467101428648</v>
      </c>
      <c r="D307">
        <v>334.3216787663767</v>
      </c>
      <c r="E307">
        <v>88.66116164085457</v>
      </c>
    </row>
    <row r="308" spans="1:5">
      <c r="A308">
        <v>306</v>
      </c>
      <c r="B308">
        <v>2515.467101428648</v>
      </c>
      <c r="C308">
        <v>2515.467101428648</v>
      </c>
      <c r="D308">
        <v>334.3774980749897</v>
      </c>
      <c r="E308">
        <v>88.71698094946785</v>
      </c>
    </row>
    <row r="309" spans="1:5">
      <c r="A309">
        <v>307</v>
      </c>
      <c r="B309">
        <v>2515.467101428648</v>
      </c>
      <c r="C309">
        <v>2515.467101428648</v>
      </c>
      <c r="D309">
        <v>334.338737934155</v>
      </c>
      <c r="E309">
        <v>88.67822080863395</v>
      </c>
    </row>
    <row r="310" spans="1:5">
      <c r="A310">
        <v>308</v>
      </c>
      <c r="B310">
        <v>2515.467101428648</v>
      </c>
      <c r="C310">
        <v>2515.467101428648</v>
      </c>
      <c r="D310">
        <v>334.2263374222326</v>
      </c>
      <c r="E310">
        <v>88.56582029671169</v>
      </c>
    </row>
    <row r="311" spans="1:5">
      <c r="A311">
        <v>309</v>
      </c>
      <c r="B311">
        <v>2515.467101428648</v>
      </c>
      <c r="C311">
        <v>2515.467101428648</v>
      </c>
      <c r="D311">
        <v>334.1422174334664</v>
      </c>
      <c r="E311">
        <v>88.48170030794543</v>
      </c>
    </row>
    <row r="312" spans="1:5">
      <c r="A312">
        <v>310</v>
      </c>
      <c r="B312">
        <v>2515.467101428648</v>
      </c>
      <c r="C312">
        <v>2515.467101428648</v>
      </c>
      <c r="D312">
        <v>334.276764392072</v>
      </c>
      <c r="E312">
        <v>88.61624726655057</v>
      </c>
    </row>
    <row r="313" spans="1:5">
      <c r="A313">
        <v>311</v>
      </c>
      <c r="B313">
        <v>2515.467101428648</v>
      </c>
      <c r="C313">
        <v>2515.467101428648</v>
      </c>
      <c r="D313">
        <v>334.0513012760328</v>
      </c>
      <c r="E313">
        <v>88.39078415051098</v>
      </c>
    </row>
    <row r="314" spans="1:5">
      <c r="A314">
        <v>312</v>
      </c>
      <c r="B314">
        <v>2515.467101428648</v>
      </c>
      <c r="C314">
        <v>2515.467101428648</v>
      </c>
      <c r="D314">
        <v>334.0541309481676</v>
      </c>
      <c r="E314">
        <v>88.39361382264627</v>
      </c>
    </row>
    <row r="315" spans="1:5">
      <c r="A315">
        <v>313</v>
      </c>
      <c r="B315">
        <v>2515.467101428648</v>
      </c>
      <c r="C315">
        <v>2515.467101428648</v>
      </c>
      <c r="D315">
        <v>333.9360867267726</v>
      </c>
      <c r="E315">
        <v>88.27556960125072</v>
      </c>
    </row>
    <row r="316" spans="1:5">
      <c r="A316">
        <v>314</v>
      </c>
      <c r="B316">
        <v>2515.467101428648</v>
      </c>
      <c r="C316">
        <v>2515.467101428648</v>
      </c>
      <c r="D316">
        <v>334.111722291778</v>
      </c>
      <c r="E316">
        <v>88.45120516625676</v>
      </c>
    </row>
    <row r="317" spans="1:5">
      <c r="A317">
        <v>315</v>
      </c>
      <c r="B317">
        <v>2515.467101428648</v>
      </c>
      <c r="C317">
        <v>2515.467101428648</v>
      </c>
      <c r="D317">
        <v>334.0499029571696</v>
      </c>
      <c r="E317">
        <v>88.38938583164861</v>
      </c>
    </row>
    <row r="318" spans="1:5">
      <c r="A318">
        <v>316</v>
      </c>
      <c r="B318">
        <v>2515.467101428648</v>
      </c>
      <c r="C318">
        <v>2515.467101428648</v>
      </c>
      <c r="D318">
        <v>334.0714183725574</v>
      </c>
      <c r="E318">
        <v>88.41090124703616</v>
      </c>
    </row>
    <row r="319" spans="1:5">
      <c r="A319">
        <v>317</v>
      </c>
      <c r="B319">
        <v>2515.467101428648</v>
      </c>
      <c r="C319">
        <v>2515.467101428648</v>
      </c>
      <c r="D319">
        <v>333.9608180644343</v>
      </c>
      <c r="E319">
        <v>88.30030093891277</v>
      </c>
    </row>
    <row r="320" spans="1:5">
      <c r="A320">
        <v>318</v>
      </c>
      <c r="B320">
        <v>2515.467101428648</v>
      </c>
      <c r="C320">
        <v>2515.467101428648</v>
      </c>
      <c r="D320">
        <v>334.0624481042715</v>
      </c>
      <c r="E320">
        <v>88.40193097874915</v>
      </c>
    </row>
    <row r="321" spans="1:5">
      <c r="A321">
        <v>319</v>
      </c>
      <c r="B321">
        <v>2515.467101428648</v>
      </c>
      <c r="C321">
        <v>2515.467101428648</v>
      </c>
      <c r="D321">
        <v>333.9779818893861</v>
      </c>
      <c r="E321">
        <v>88.31746476386446</v>
      </c>
    </row>
    <row r="322" spans="1:5">
      <c r="A322">
        <v>320</v>
      </c>
      <c r="B322">
        <v>2515.467101428648</v>
      </c>
      <c r="C322">
        <v>2515.467101428648</v>
      </c>
      <c r="D322">
        <v>334.1152821102128</v>
      </c>
      <c r="E322">
        <v>88.45476498469087</v>
      </c>
    </row>
    <row r="323" spans="1:5">
      <c r="A323">
        <v>321</v>
      </c>
      <c r="B323">
        <v>2515.467101428648</v>
      </c>
      <c r="C323">
        <v>2515.467101428648</v>
      </c>
      <c r="D323">
        <v>334.2111321851638</v>
      </c>
      <c r="E323">
        <v>88.55061505964215</v>
      </c>
    </row>
    <row r="324" spans="1:5">
      <c r="A324">
        <v>322</v>
      </c>
      <c r="B324">
        <v>2515.467101428648</v>
      </c>
      <c r="C324">
        <v>2515.467101428648</v>
      </c>
      <c r="D324">
        <v>333.9913382663323</v>
      </c>
      <c r="E324">
        <v>88.33082114081111</v>
      </c>
    </row>
    <row r="325" spans="1:5">
      <c r="A325">
        <v>323</v>
      </c>
      <c r="B325">
        <v>2515.467101428648</v>
      </c>
      <c r="C325">
        <v>2515.467101428648</v>
      </c>
      <c r="D325">
        <v>334.0056665421437</v>
      </c>
      <c r="E325">
        <v>88.34514941662272</v>
      </c>
    </row>
    <row r="326" spans="1:5">
      <c r="A326">
        <v>324</v>
      </c>
      <c r="B326">
        <v>2515.467101428648</v>
      </c>
      <c r="C326">
        <v>2515.467101428648</v>
      </c>
      <c r="D326">
        <v>334.0695053593589</v>
      </c>
      <c r="E326">
        <v>88.40898823383721</v>
      </c>
    </row>
    <row r="327" spans="1:5">
      <c r="A327">
        <v>325</v>
      </c>
      <c r="B327">
        <v>2515.467101428648</v>
      </c>
      <c r="C327">
        <v>2515.467101428648</v>
      </c>
      <c r="D327">
        <v>334.0985562319048</v>
      </c>
      <c r="E327">
        <v>88.43803910638277</v>
      </c>
    </row>
    <row r="328" spans="1:5">
      <c r="A328">
        <v>326</v>
      </c>
      <c r="B328">
        <v>2515.467101428648</v>
      </c>
      <c r="C328">
        <v>2515.467101428648</v>
      </c>
      <c r="D328">
        <v>334.1428935865582</v>
      </c>
      <c r="E328">
        <v>88.48237646103709</v>
      </c>
    </row>
    <row r="329" spans="1:5">
      <c r="A329">
        <v>327</v>
      </c>
      <c r="B329">
        <v>2515.467101428648</v>
      </c>
      <c r="C329">
        <v>2515.467101428648</v>
      </c>
      <c r="D329">
        <v>334.0807553661995</v>
      </c>
      <c r="E329">
        <v>88.42023824067795</v>
      </c>
    </row>
    <row r="330" spans="1:5">
      <c r="A330">
        <v>328</v>
      </c>
      <c r="B330">
        <v>2515.467101428648</v>
      </c>
      <c r="C330">
        <v>2515.467101428648</v>
      </c>
      <c r="D330">
        <v>334.0202245371004</v>
      </c>
      <c r="E330">
        <v>88.35970741157855</v>
      </c>
    </row>
    <row r="331" spans="1:5">
      <c r="A331">
        <v>329</v>
      </c>
      <c r="B331">
        <v>2515.467101428648</v>
      </c>
      <c r="C331">
        <v>2515.467101428648</v>
      </c>
      <c r="D331">
        <v>334.131119435305</v>
      </c>
      <c r="E331">
        <v>88.47060230978323</v>
      </c>
    </row>
    <row r="332" spans="1:5">
      <c r="A332">
        <v>330</v>
      </c>
      <c r="B332">
        <v>2515.467101428648</v>
      </c>
      <c r="C332">
        <v>2515.467101428648</v>
      </c>
      <c r="D332">
        <v>334.0401690044026</v>
      </c>
      <c r="E332">
        <v>88.37965187888068</v>
      </c>
    </row>
    <row r="333" spans="1:5">
      <c r="A333">
        <v>331</v>
      </c>
      <c r="B333">
        <v>2515.467101428648</v>
      </c>
      <c r="C333">
        <v>2515.467101428648</v>
      </c>
      <c r="D333">
        <v>334.2264523283667</v>
      </c>
      <c r="E333">
        <v>88.56593520284497</v>
      </c>
    </row>
    <row r="334" spans="1:5">
      <c r="A334">
        <v>332</v>
      </c>
      <c r="B334">
        <v>2515.467101428648</v>
      </c>
      <c r="C334">
        <v>2515.467101428648</v>
      </c>
      <c r="D334">
        <v>334.1088166308877</v>
      </c>
      <c r="E334">
        <v>88.4482995053668</v>
      </c>
    </row>
    <row r="335" spans="1:5">
      <c r="A335">
        <v>333</v>
      </c>
      <c r="B335">
        <v>2515.467101428648</v>
      </c>
      <c r="C335">
        <v>2515.467101428648</v>
      </c>
      <c r="D335">
        <v>334.0919952661045</v>
      </c>
      <c r="E335">
        <v>88.43147814058341</v>
      </c>
    </row>
    <row r="336" spans="1:5">
      <c r="A336">
        <v>334</v>
      </c>
      <c r="B336">
        <v>2515.467101428648</v>
      </c>
      <c r="C336">
        <v>2515.467101428648</v>
      </c>
      <c r="D336">
        <v>334.1250421816946</v>
      </c>
      <c r="E336">
        <v>88.46452505617297</v>
      </c>
    </row>
    <row r="337" spans="1:5">
      <c r="A337">
        <v>335</v>
      </c>
      <c r="B337">
        <v>2515.467101428648</v>
      </c>
      <c r="C337">
        <v>2515.467101428648</v>
      </c>
      <c r="D337">
        <v>334.1082011342166</v>
      </c>
      <c r="E337">
        <v>88.44768400869491</v>
      </c>
    </row>
    <row r="338" spans="1:5">
      <c r="A338">
        <v>336</v>
      </c>
      <c r="B338">
        <v>2515.467101428648</v>
      </c>
      <c r="C338">
        <v>2515.467101428648</v>
      </c>
      <c r="D338">
        <v>334.1776231734729</v>
      </c>
      <c r="E338">
        <v>88.51710604795166</v>
      </c>
    </row>
    <row r="339" spans="1:5">
      <c r="A339">
        <v>337</v>
      </c>
      <c r="B339">
        <v>2515.467101428648</v>
      </c>
      <c r="C339">
        <v>2515.467101428648</v>
      </c>
      <c r="D339">
        <v>334.1553774889187</v>
      </c>
      <c r="E339">
        <v>88.49486036339687</v>
      </c>
    </row>
    <row r="340" spans="1:5">
      <c r="A340">
        <v>338</v>
      </c>
      <c r="B340">
        <v>2515.467101428648</v>
      </c>
      <c r="C340">
        <v>2515.467101428648</v>
      </c>
      <c r="D340">
        <v>334.0984010712907</v>
      </c>
      <c r="E340">
        <v>88.43788394576984</v>
      </c>
    </row>
    <row r="341" spans="1:5">
      <c r="A341">
        <v>339</v>
      </c>
      <c r="B341">
        <v>2515.467101428648</v>
      </c>
      <c r="C341">
        <v>2515.467101428648</v>
      </c>
      <c r="D341">
        <v>334.1725614535839</v>
      </c>
      <c r="E341">
        <v>88.5120443280618</v>
      </c>
    </row>
    <row r="342" spans="1:5">
      <c r="A342">
        <v>340</v>
      </c>
      <c r="B342">
        <v>2515.467101428648</v>
      </c>
      <c r="C342">
        <v>2515.467101428648</v>
      </c>
      <c r="D342">
        <v>334.200489409355</v>
      </c>
      <c r="E342">
        <v>88.53997228383336</v>
      </c>
    </row>
    <row r="343" spans="1:5">
      <c r="A343">
        <v>341</v>
      </c>
      <c r="B343">
        <v>2515.467101428648</v>
      </c>
      <c r="C343">
        <v>2515.467101428648</v>
      </c>
      <c r="D343">
        <v>334.0353589848888</v>
      </c>
      <c r="E343">
        <v>88.37484185936742</v>
      </c>
    </row>
    <row r="344" spans="1:5">
      <c r="A344">
        <v>342</v>
      </c>
      <c r="B344">
        <v>2515.467101428648</v>
      </c>
      <c r="C344">
        <v>2515.467101428648</v>
      </c>
      <c r="D344">
        <v>334.1502788635837</v>
      </c>
      <c r="E344">
        <v>88.48976173806224</v>
      </c>
    </row>
    <row r="345" spans="1:5">
      <c r="A345">
        <v>343</v>
      </c>
      <c r="B345">
        <v>2515.467101428648</v>
      </c>
      <c r="C345">
        <v>2515.467101428648</v>
      </c>
      <c r="D345">
        <v>334.0189380229952</v>
      </c>
      <c r="E345">
        <v>88.35842089747422</v>
      </c>
    </row>
    <row r="346" spans="1:5">
      <c r="A346">
        <v>344</v>
      </c>
      <c r="B346">
        <v>2515.467101428648</v>
      </c>
      <c r="C346">
        <v>2515.467101428648</v>
      </c>
      <c r="D346">
        <v>334.1579692591545</v>
      </c>
      <c r="E346">
        <v>88.49745213363326</v>
      </c>
    </row>
    <row r="347" spans="1:5">
      <c r="A347">
        <v>345</v>
      </c>
      <c r="B347">
        <v>2515.467101428648</v>
      </c>
      <c r="C347">
        <v>2515.467101428648</v>
      </c>
      <c r="D347">
        <v>333.9540300678526</v>
      </c>
      <c r="E347">
        <v>88.29351294233136</v>
      </c>
    </row>
    <row r="348" spans="1:5">
      <c r="A348">
        <v>346</v>
      </c>
      <c r="B348">
        <v>2515.467101428648</v>
      </c>
      <c r="C348">
        <v>2515.467101428648</v>
      </c>
      <c r="D348">
        <v>334.1595967630246</v>
      </c>
      <c r="E348">
        <v>88.49907963750304</v>
      </c>
    </row>
    <row r="349" spans="1:5">
      <c r="A349">
        <v>347</v>
      </c>
      <c r="B349">
        <v>2515.467101428648</v>
      </c>
      <c r="C349">
        <v>2515.467101428648</v>
      </c>
      <c r="D349">
        <v>334.1872202577514</v>
      </c>
      <c r="E349">
        <v>88.52670313222949</v>
      </c>
    </row>
    <row r="350" spans="1:5">
      <c r="A350">
        <v>348</v>
      </c>
      <c r="B350">
        <v>2515.467101428648</v>
      </c>
      <c r="C350">
        <v>2515.467101428648</v>
      </c>
      <c r="D350">
        <v>334.2479261748822</v>
      </c>
      <c r="E350">
        <v>88.58740904936059</v>
      </c>
    </row>
    <row r="351" spans="1:5">
      <c r="A351">
        <v>349</v>
      </c>
      <c r="B351">
        <v>2515.467101428648</v>
      </c>
      <c r="C351">
        <v>2515.467101428648</v>
      </c>
      <c r="D351">
        <v>334.1374906416167</v>
      </c>
      <c r="E351">
        <v>88.47697351609484</v>
      </c>
    </row>
    <row r="352" spans="1:5">
      <c r="A352">
        <v>350</v>
      </c>
      <c r="B352">
        <v>2515.467101428648</v>
      </c>
      <c r="C352">
        <v>2515.467101428648</v>
      </c>
      <c r="D352">
        <v>334.192461573964</v>
      </c>
      <c r="E352">
        <v>88.53194444844269</v>
      </c>
    </row>
    <row r="353" spans="1:5">
      <c r="A353">
        <v>351</v>
      </c>
      <c r="B353">
        <v>2515.467101428648</v>
      </c>
      <c r="C353">
        <v>2515.467101428648</v>
      </c>
      <c r="D353">
        <v>334.2164230627471</v>
      </c>
      <c r="E353">
        <v>88.55590593722549</v>
      </c>
    </row>
    <row r="354" spans="1:5">
      <c r="A354">
        <v>352</v>
      </c>
      <c r="B354">
        <v>2515.467101428648</v>
      </c>
      <c r="C354">
        <v>2515.467101428648</v>
      </c>
      <c r="D354">
        <v>334.1351588687265</v>
      </c>
      <c r="E354">
        <v>88.47464174320459</v>
      </c>
    </row>
    <row r="355" spans="1:5">
      <c r="A355">
        <v>353</v>
      </c>
      <c r="B355">
        <v>2515.467101428648</v>
      </c>
      <c r="C355">
        <v>2515.467101428648</v>
      </c>
      <c r="D355">
        <v>334.1724294140271</v>
      </c>
      <c r="E355">
        <v>88.51191228850577</v>
      </c>
    </row>
    <row r="356" spans="1:5">
      <c r="A356">
        <v>354</v>
      </c>
      <c r="B356">
        <v>2515.467101428648</v>
      </c>
      <c r="C356">
        <v>2515.467101428648</v>
      </c>
      <c r="D356">
        <v>334.1626095522918</v>
      </c>
      <c r="E356">
        <v>88.50209242677009</v>
      </c>
    </row>
    <row r="357" spans="1:5">
      <c r="A357">
        <v>355</v>
      </c>
      <c r="B357">
        <v>2515.467101428648</v>
      </c>
      <c r="C357">
        <v>2515.467101428648</v>
      </c>
      <c r="D357">
        <v>334.3366732679762</v>
      </c>
      <c r="E357">
        <v>88.67615614245477</v>
      </c>
    </row>
    <row r="358" spans="1:5">
      <c r="A358">
        <v>356</v>
      </c>
      <c r="B358">
        <v>2515.467101428648</v>
      </c>
      <c r="C358">
        <v>2515.467101428648</v>
      </c>
      <c r="D358">
        <v>334.2200928090556</v>
      </c>
      <c r="E358">
        <v>88.55957568353419</v>
      </c>
    </row>
    <row r="359" spans="1:5">
      <c r="A359">
        <v>357</v>
      </c>
      <c r="B359">
        <v>2515.467101428648</v>
      </c>
      <c r="C359">
        <v>2515.467101428648</v>
      </c>
      <c r="D359">
        <v>334.1423600764099</v>
      </c>
      <c r="E359">
        <v>88.48184295088814</v>
      </c>
    </row>
    <row r="360" spans="1:5">
      <c r="A360">
        <v>358</v>
      </c>
      <c r="B360">
        <v>2515.467101428648</v>
      </c>
      <c r="C360">
        <v>2515.467101428648</v>
      </c>
      <c r="D360">
        <v>334.1447686144764</v>
      </c>
      <c r="E360">
        <v>88.48425148895464</v>
      </c>
    </row>
    <row r="361" spans="1:5">
      <c r="A361">
        <v>359</v>
      </c>
      <c r="B361">
        <v>2515.467101428648</v>
      </c>
      <c r="C361">
        <v>2515.467101428648</v>
      </c>
      <c r="D361">
        <v>334.1750302821982</v>
      </c>
      <c r="E361">
        <v>88.51451315667651</v>
      </c>
    </row>
    <row r="362" spans="1:5">
      <c r="A362">
        <v>360</v>
      </c>
      <c r="B362">
        <v>2515.467101428648</v>
      </c>
      <c r="C362">
        <v>2515.467101428648</v>
      </c>
      <c r="D362">
        <v>334.1700088596854</v>
      </c>
      <c r="E362">
        <v>88.50949173416433</v>
      </c>
    </row>
    <row r="363" spans="1:5">
      <c r="A363">
        <v>361</v>
      </c>
      <c r="B363">
        <v>2515.467101428648</v>
      </c>
      <c r="C363">
        <v>2515.467101428648</v>
      </c>
      <c r="D363">
        <v>334.1957123174582</v>
      </c>
      <c r="E363">
        <v>88.53519519193692</v>
      </c>
    </row>
    <row r="364" spans="1:5">
      <c r="A364">
        <v>362</v>
      </c>
      <c r="B364">
        <v>2515.467101428648</v>
      </c>
      <c r="C364">
        <v>2515.467101428648</v>
      </c>
      <c r="D364">
        <v>334.2002644396184</v>
      </c>
      <c r="E364">
        <v>88.53974731409625</v>
      </c>
    </row>
    <row r="365" spans="1:5">
      <c r="A365">
        <v>363</v>
      </c>
      <c r="B365">
        <v>2515.467101428648</v>
      </c>
      <c r="C365">
        <v>2515.467101428648</v>
      </c>
      <c r="D365">
        <v>334.1589462830959</v>
      </c>
      <c r="E365">
        <v>88.49842915757473</v>
      </c>
    </row>
    <row r="366" spans="1:5">
      <c r="A366">
        <v>364</v>
      </c>
      <c r="B366">
        <v>2515.467101428648</v>
      </c>
      <c r="C366">
        <v>2515.467101428648</v>
      </c>
      <c r="D366">
        <v>334.2309985187206</v>
      </c>
      <c r="E366">
        <v>88.57048139319954</v>
      </c>
    </row>
    <row r="367" spans="1:5">
      <c r="A367">
        <v>365</v>
      </c>
      <c r="B367">
        <v>2515.467101428648</v>
      </c>
      <c r="C367">
        <v>2515.467101428648</v>
      </c>
      <c r="D367">
        <v>334.24192976084</v>
      </c>
      <c r="E367">
        <v>88.58141263531802</v>
      </c>
    </row>
    <row r="368" spans="1:5">
      <c r="A368">
        <v>366</v>
      </c>
      <c r="B368">
        <v>2515.467101428648</v>
      </c>
      <c r="C368">
        <v>2515.467101428648</v>
      </c>
      <c r="D368">
        <v>334.2074654022957</v>
      </c>
      <c r="E368">
        <v>88.54694827677405</v>
      </c>
    </row>
    <row r="369" spans="1:5">
      <c r="A369">
        <v>367</v>
      </c>
      <c r="B369">
        <v>2515.467101428648</v>
      </c>
      <c r="C369">
        <v>2515.467101428648</v>
      </c>
      <c r="D369">
        <v>334.1744432453449</v>
      </c>
      <c r="E369">
        <v>88.51392611982364</v>
      </c>
    </row>
    <row r="370" spans="1:5">
      <c r="A370">
        <v>368</v>
      </c>
      <c r="B370">
        <v>2515.467101428648</v>
      </c>
      <c r="C370">
        <v>2515.467101428648</v>
      </c>
      <c r="D370">
        <v>334.2094654660357</v>
      </c>
      <c r="E370">
        <v>88.5489483405146</v>
      </c>
    </row>
    <row r="371" spans="1:5">
      <c r="A371">
        <v>369</v>
      </c>
      <c r="B371">
        <v>2515.467101428648</v>
      </c>
      <c r="C371">
        <v>2515.467101428648</v>
      </c>
      <c r="D371">
        <v>334.251343982697</v>
      </c>
      <c r="E371">
        <v>88.59082685717536</v>
      </c>
    </row>
    <row r="372" spans="1:5">
      <c r="A372">
        <v>370</v>
      </c>
      <c r="B372">
        <v>2515.467101428648</v>
      </c>
      <c r="C372">
        <v>2515.467101428648</v>
      </c>
      <c r="D372">
        <v>334.1577524818686</v>
      </c>
      <c r="E372">
        <v>88.49723535634701</v>
      </c>
    </row>
    <row r="373" spans="1:5">
      <c r="A373">
        <v>371</v>
      </c>
      <c r="B373">
        <v>2515.467101428648</v>
      </c>
      <c r="C373">
        <v>2515.467101428648</v>
      </c>
      <c r="D373">
        <v>334.0191635604223</v>
      </c>
      <c r="E373">
        <v>88.35864643490139</v>
      </c>
    </row>
    <row r="374" spans="1:5">
      <c r="A374">
        <v>372</v>
      </c>
      <c r="B374">
        <v>2515.467101428648</v>
      </c>
      <c r="C374">
        <v>2515.467101428648</v>
      </c>
      <c r="D374">
        <v>334.1627038374867</v>
      </c>
      <c r="E374">
        <v>88.50218671196544</v>
      </c>
    </row>
    <row r="375" spans="1:5">
      <c r="A375">
        <v>373</v>
      </c>
      <c r="B375">
        <v>2515.467101428648</v>
      </c>
      <c r="C375">
        <v>2515.467101428648</v>
      </c>
      <c r="D375">
        <v>334.1496978811793</v>
      </c>
      <c r="E375">
        <v>88.48918075565788</v>
      </c>
    </row>
    <row r="376" spans="1:5">
      <c r="A376">
        <v>374</v>
      </c>
      <c r="B376">
        <v>2515.467101428648</v>
      </c>
      <c r="C376">
        <v>2515.467101428648</v>
      </c>
      <c r="D376">
        <v>334.1344125703957</v>
      </c>
      <c r="E376">
        <v>88.47389544487402</v>
      </c>
    </row>
    <row r="377" spans="1:5">
      <c r="A377">
        <v>375</v>
      </c>
      <c r="B377">
        <v>2515.467101428648</v>
      </c>
      <c r="C377">
        <v>2515.467101428648</v>
      </c>
      <c r="D377">
        <v>334.1416140989201</v>
      </c>
      <c r="E377">
        <v>88.48109697339902</v>
      </c>
    </row>
    <row r="378" spans="1:5">
      <c r="A378">
        <v>376</v>
      </c>
      <c r="B378">
        <v>2515.467101428648</v>
      </c>
      <c r="C378">
        <v>2515.467101428648</v>
      </c>
      <c r="D378">
        <v>334.1278045030579</v>
      </c>
      <c r="E378">
        <v>88.46728737753622</v>
      </c>
    </row>
    <row r="379" spans="1:5">
      <c r="A379">
        <v>377</v>
      </c>
      <c r="B379">
        <v>2515.467101428648</v>
      </c>
      <c r="C379">
        <v>2515.467101428648</v>
      </c>
      <c r="D379">
        <v>334.1026842822791</v>
      </c>
      <c r="E379">
        <v>88.44216715675753</v>
      </c>
    </row>
    <row r="380" spans="1:5">
      <c r="A380">
        <v>378</v>
      </c>
      <c r="B380">
        <v>2515.467101428648</v>
      </c>
      <c r="C380">
        <v>2515.467101428648</v>
      </c>
      <c r="D380">
        <v>334.1145475126582</v>
      </c>
      <c r="E380">
        <v>88.4540303871367</v>
      </c>
    </row>
    <row r="381" spans="1:5">
      <c r="A381">
        <v>379</v>
      </c>
      <c r="B381">
        <v>2515.467101428648</v>
      </c>
      <c r="C381">
        <v>2515.467101428648</v>
      </c>
      <c r="D381">
        <v>334.1644940536457</v>
      </c>
      <c r="E381">
        <v>88.50397692812352</v>
      </c>
    </row>
    <row r="382" spans="1:5">
      <c r="A382">
        <v>380</v>
      </c>
      <c r="B382">
        <v>2515.467101428648</v>
      </c>
      <c r="C382">
        <v>2515.467101428648</v>
      </c>
      <c r="D382">
        <v>334.1636975911298</v>
      </c>
      <c r="E382">
        <v>88.5031804656082</v>
      </c>
    </row>
    <row r="383" spans="1:5">
      <c r="A383">
        <v>381</v>
      </c>
      <c r="B383">
        <v>2515.467101428648</v>
      </c>
      <c r="C383">
        <v>2515.467101428648</v>
      </c>
      <c r="D383">
        <v>334.116706051399</v>
      </c>
      <c r="E383">
        <v>88.4561889258777</v>
      </c>
    </row>
    <row r="384" spans="1:5">
      <c r="A384">
        <v>382</v>
      </c>
      <c r="B384">
        <v>2515.467101428648</v>
      </c>
      <c r="C384">
        <v>2515.467101428648</v>
      </c>
      <c r="D384">
        <v>334.1183742448731</v>
      </c>
      <c r="E384">
        <v>88.4578571193519</v>
      </c>
    </row>
    <row r="385" spans="1:5">
      <c r="A385">
        <v>383</v>
      </c>
      <c r="B385">
        <v>2515.467101428648</v>
      </c>
      <c r="C385">
        <v>2515.467101428648</v>
      </c>
      <c r="D385">
        <v>334.1843148414829</v>
      </c>
      <c r="E385">
        <v>88.52379771596135</v>
      </c>
    </row>
    <row r="386" spans="1:5">
      <c r="A386">
        <v>384</v>
      </c>
      <c r="B386">
        <v>2515.467101428648</v>
      </c>
      <c r="C386">
        <v>2515.467101428648</v>
      </c>
      <c r="D386">
        <v>334.1989212196423</v>
      </c>
      <c r="E386">
        <v>88.53840409412028</v>
      </c>
    </row>
    <row r="387" spans="1:5">
      <c r="A387">
        <v>385</v>
      </c>
      <c r="B387">
        <v>2515.467101428648</v>
      </c>
      <c r="C387">
        <v>2515.467101428648</v>
      </c>
      <c r="D387">
        <v>334.1646016795153</v>
      </c>
      <c r="E387">
        <v>88.50408455399418</v>
      </c>
    </row>
    <row r="388" spans="1:5">
      <c r="A388">
        <v>386</v>
      </c>
      <c r="B388">
        <v>2515.467101428648</v>
      </c>
      <c r="C388">
        <v>2515.467101428648</v>
      </c>
      <c r="D388">
        <v>334.157775735443</v>
      </c>
      <c r="E388">
        <v>88.49725860992149</v>
      </c>
    </row>
    <row r="389" spans="1:5">
      <c r="A389">
        <v>387</v>
      </c>
      <c r="B389">
        <v>2515.467101428648</v>
      </c>
      <c r="C389">
        <v>2515.467101428648</v>
      </c>
      <c r="D389">
        <v>334.2190545417761</v>
      </c>
      <c r="E389">
        <v>88.55853741625457</v>
      </c>
    </row>
    <row r="390" spans="1:5">
      <c r="A390">
        <v>388</v>
      </c>
      <c r="B390">
        <v>2515.467101428648</v>
      </c>
      <c r="C390">
        <v>2515.467101428648</v>
      </c>
      <c r="D390">
        <v>334.1905826921498</v>
      </c>
      <c r="E390">
        <v>88.53006556662872</v>
      </c>
    </row>
    <row r="391" spans="1:5">
      <c r="A391">
        <v>389</v>
      </c>
      <c r="B391">
        <v>2515.467101428648</v>
      </c>
      <c r="C391">
        <v>2515.467101428648</v>
      </c>
      <c r="D391">
        <v>334.1300921796262</v>
      </c>
      <c r="E391">
        <v>88.46957505410418</v>
      </c>
    </row>
    <row r="392" spans="1:5">
      <c r="A392">
        <v>390</v>
      </c>
      <c r="B392">
        <v>2515.467101428648</v>
      </c>
      <c r="C392">
        <v>2515.467101428648</v>
      </c>
      <c r="D392">
        <v>334.1592673017865</v>
      </c>
      <c r="E392">
        <v>88.49875017626579</v>
      </c>
    </row>
    <row r="393" spans="1:5">
      <c r="A393">
        <v>391</v>
      </c>
      <c r="B393">
        <v>2515.467101428648</v>
      </c>
      <c r="C393">
        <v>2515.467101428648</v>
      </c>
      <c r="D393">
        <v>334.1883625539983</v>
      </c>
      <c r="E393">
        <v>88.52784542847623</v>
      </c>
    </row>
    <row r="394" spans="1:5">
      <c r="A394">
        <v>392</v>
      </c>
      <c r="B394">
        <v>2515.467101428648</v>
      </c>
      <c r="C394">
        <v>2515.467101428648</v>
      </c>
      <c r="D394">
        <v>334.1626491031058</v>
      </c>
      <c r="E394">
        <v>88.50213197758376</v>
      </c>
    </row>
    <row r="395" spans="1:5">
      <c r="A395">
        <v>393</v>
      </c>
      <c r="B395">
        <v>2515.467101428648</v>
      </c>
      <c r="C395">
        <v>2515.467101428648</v>
      </c>
      <c r="D395">
        <v>334.196637687213</v>
      </c>
      <c r="E395">
        <v>88.53612056169118</v>
      </c>
    </row>
    <row r="396" spans="1:5">
      <c r="A396">
        <v>394</v>
      </c>
      <c r="B396">
        <v>2515.467101428648</v>
      </c>
      <c r="C396">
        <v>2515.467101428648</v>
      </c>
      <c r="D396">
        <v>334.1689209910676</v>
      </c>
      <c r="E396">
        <v>88.50840386554651</v>
      </c>
    </row>
    <row r="397" spans="1:5">
      <c r="A397">
        <v>395</v>
      </c>
      <c r="B397">
        <v>2515.467101428648</v>
      </c>
      <c r="C397">
        <v>2515.467101428648</v>
      </c>
      <c r="D397">
        <v>334.1648036309098</v>
      </c>
      <c r="E397">
        <v>88.50428650538832</v>
      </c>
    </row>
    <row r="398" spans="1:5">
      <c r="A398">
        <v>396</v>
      </c>
      <c r="B398">
        <v>2515.467101428648</v>
      </c>
      <c r="C398">
        <v>2515.467101428648</v>
      </c>
      <c r="D398">
        <v>334.2163363127805</v>
      </c>
      <c r="E398">
        <v>88.55581918725913</v>
      </c>
    </row>
    <row r="399" spans="1:5">
      <c r="A399">
        <v>397</v>
      </c>
      <c r="B399">
        <v>2515.467101428648</v>
      </c>
      <c r="C399">
        <v>2515.467101428648</v>
      </c>
      <c r="D399">
        <v>334.0789528409145</v>
      </c>
      <c r="E399">
        <v>88.41843571539282</v>
      </c>
    </row>
    <row r="400" spans="1:5">
      <c r="A400">
        <v>398</v>
      </c>
      <c r="B400">
        <v>2515.467101428648</v>
      </c>
      <c r="C400">
        <v>2515.467101428648</v>
      </c>
      <c r="D400">
        <v>334.0758491869879</v>
      </c>
      <c r="E400">
        <v>88.4153320614666</v>
      </c>
    </row>
    <row r="401" spans="1:5">
      <c r="A401">
        <v>399</v>
      </c>
      <c r="B401">
        <v>2515.467101428648</v>
      </c>
      <c r="C401">
        <v>2515.467101428648</v>
      </c>
      <c r="D401">
        <v>334.1391120959548</v>
      </c>
      <c r="E401">
        <v>88.47859497043332</v>
      </c>
    </row>
    <row r="402" spans="1:5">
      <c r="A402">
        <v>400</v>
      </c>
      <c r="B402">
        <v>2515.467101428648</v>
      </c>
      <c r="C402">
        <v>2515.467101428648</v>
      </c>
      <c r="D402">
        <v>334.0941593443344</v>
      </c>
      <c r="E402">
        <v>88.43364221881252</v>
      </c>
    </row>
    <row r="403" spans="1:5">
      <c r="A403">
        <v>401</v>
      </c>
      <c r="B403">
        <v>2515.467101428648</v>
      </c>
      <c r="C403">
        <v>2515.467101428648</v>
      </c>
      <c r="D403">
        <v>334.0612715263064</v>
      </c>
      <c r="E403">
        <v>88.40075440078475</v>
      </c>
    </row>
    <row r="404" spans="1:5">
      <c r="A404">
        <v>402</v>
      </c>
      <c r="B404">
        <v>2515.467101428648</v>
      </c>
      <c r="C404">
        <v>2515.467101428648</v>
      </c>
      <c r="D404">
        <v>334.0693807601105</v>
      </c>
      <c r="E404">
        <v>88.40886363458877</v>
      </c>
    </row>
    <row r="405" spans="1:5">
      <c r="A405">
        <v>403</v>
      </c>
      <c r="B405">
        <v>2515.467101428648</v>
      </c>
      <c r="C405">
        <v>2515.467101428648</v>
      </c>
      <c r="D405">
        <v>334.0883006320308</v>
      </c>
      <c r="E405">
        <v>88.42778350650833</v>
      </c>
    </row>
    <row r="406" spans="1:5">
      <c r="A406">
        <v>404</v>
      </c>
      <c r="B406">
        <v>2515.467101428648</v>
      </c>
      <c r="C406">
        <v>2515.467101428648</v>
      </c>
      <c r="D406">
        <v>334.0783440147245</v>
      </c>
      <c r="E406">
        <v>88.41782688920303</v>
      </c>
    </row>
    <row r="407" spans="1:5">
      <c r="A407">
        <v>405</v>
      </c>
      <c r="B407">
        <v>2515.467101428648</v>
      </c>
      <c r="C407">
        <v>2515.467101428648</v>
      </c>
      <c r="D407">
        <v>334.1092355830685</v>
      </c>
      <c r="E407">
        <v>88.44871845754727</v>
      </c>
    </row>
    <row r="408" spans="1:5">
      <c r="A408">
        <v>406</v>
      </c>
      <c r="B408">
        <v>2515.467101428648</v>
      </c>
      <c r="C408">
        <v>2515.467101428648</v>
      </c>
      <c r="D408">
        <v>334.079068604386</v>
      </c>
      <c r="E408">
        <v>88.41855147886457</v>
      </c>
    </row>
    <row r="409" spans="1:5">
      <c r="A409">
        <v>407</v>
      </c>
      <c r="B409">
        <v>2515.467101428648</v>
      </c>
      <c r="C409">
        <v>2515.467101428648</v>
      </c>
      <c r="D409">
        <v>334.0228432742401</v>
      </c>
      <c r="E409">
        <v>88.36232614871912</v>
      </c>
    </row>
    <row r="410" spans="1:5">
      <c r="A410">
        <v>408</v>
      </c>
      <c r="B410">
        <v>2515.467101428648</v>
      </c>
      <c r="C410">
        <v>2515.467101428648</v>
      </c>
      <c r="D410">
        <v>334.0570156563696</v>
      </c>
      <c r="E410">
        <v>88.39649853084804</v>
      </c>
    </row>
    <row r="411" spans="1:5">
      <c r="A411">
        <v>409</v>
      </c>
      <c r="B411">
        <v>2515.467101428648</v>
      </c>
      <c r="C411">
        <v>2515.467101428648</v>
      </c>
      <c r="D411">
        <v>334.0954297810136</v>
      </c>
      <c r="E411">
        <v>88.43491265549231</v>
      </c>
    </row>
    <row r="412" spans="1:5">
      <c r="A412">
        <v>410</v>
      </c>
      <c r="B412">
        <v>2515.467101428648</v>
      </c>
      <c r="C412">
        <v>2515.467101428648</v>
      </c>
      <c r="D412">
        <v>334.0880077193268</v>
      </c>
      <c r="E412">
        <v>88.42749059380493</v>
      </c>
    </row>
    <row r="413" spans="1:5">
      <c r="A413">
        <v>411</v>
      </c>
      <c r="B413">
        <v>2515.467101428648</v>
      </c>
      <c r="C413">
        <v>2515.467101428648</v>
      </c>
      <c r="D413">
        <v>334.0587149802391</v>
      </c>
      <c r="E413">
        <v>88.39819785471748</v>
      </c>
    </row>
    <row r="414" spans="1:5">
      <c r="A414">
        <v>412</v>
      </c>
      <c r="B414">
        <v>2515.467101428648</v>
      </c>
      <c r="C414">
        <v>2515.467101428648</v>
      </c>
      <c r="D414">
        <v>334.1078039424187</v>
      </c>
      <c r="E414">
        <v>88.4472868168975</v>
      </c>
    </row>
    <row r="415" spans="1:5">
      <c r="A415">
        <v>413</v>
      </c>
      <c r="B415">
        <v>2515.467101428648</v>
      </c>
      <c r="C415">
        <v>2515.467101428648</v>
      </c>
      <c r="D415">
        <v>334.0044514270306</v>
      </c>
      <c r="E415">
        <v>88.34393430150926</v>
      </c>
    </row>
    <row r="416" spans="1:5">
      <c r="A416">
        <v>414</v>
      </c>
      <c r="B416">
        <v>2515.467101428648</v>
      </c>
      <c r="C416">
        <v>2515.467101428648</v>
      </c>
      <c r="D416">
        <v>334.0143964300466</v>
      </c>
      <c r="E416">
        <v>88.35387930452463</v>
      </c>
    </row>
    <row r="417" spans="1:5">
      <c r="A417">
        <v>415</v>
      </c>
      <c r="B417">
        <v>2515.467101428648</v>
      </c>
      <c r="C417">
        <v>2515.467101428648</v>
      </c>
      <c r="D417">
        <v>333.9095201443552</v>
      </c>
      <c r="E417">
        <v>88.2490030188343</v>
      </c>
    </row>
    <row r="418" spans="1:5">
      <c r="A418">
        <v>416</v>
      </c>
      <c r="B418">
        <v>2515.467101428648</v>
      </c>
      <c r="C418">
        <v>2515.467101428648</v>
      </c>
      <c r="D418">
        <v>334.0100045071203</v>
      </c>
      <c r="E418">
        <v>88.34948738159899</v>
      </c>
    </row>
    <row r="419" spans="1:5">
      <c r="A419">
        <v>417</v>
      </c>
      <c r="B419">
        <v>2515.467101428648</v>
      </c>
      <c r="C419">
        <v>2515.467101428648</v>
      </c>
      <c r="D419">
        <v>334.0244939425716</v>
      </c>
      <c r="E419">
        <v>88.36397681704989</v>
      </c>
    </row>
    <row r="420" spans="1:5">
      <c r="A420">
        <v>418</v>
      </c>
      <c r="B420">
        <v>2515.467101428648</v>
      </c>
      <c r="C420">
        <v>2515.467101428648</v>
      </c>
      <c r="D420">
        <v>333.9929061709142</v>
      </c>
      <c r="E420">
        <v>88.33238904539301</v>
      </c>
    </row>
    <row r="421" spans="1:5">
      <c r="A421">
        <v>419</v>
      </c>
      <c r="B421">
        <v>2515.467101428648</v>
      </c>
      <c r="C421">
        <v>2515.467101428648</v>
      </c>
      <c r="D421">
        <v>334.025032027829</v>
      </c>
      <c r="E421">
        <v>88.36451490230746</v>
      </c>
    </row>
    <row r="422" spans="1:5">
      <c r="A422">
        <v>420</v>
      </c>
      <c r="B422">
        <v>2515.467101428648</v>
      </c>
      <c r="C422">
        <v>2515.467101428648</v>
      </c>
      <c r="D422">
        <v>334.011551321128</v>
      </c>
      <c r="E422">
        <v>88.35103419560565</v>
      </c>
    </row>
    <row r="423" spans="1:5">
      <c r="A423">
        <v>421</v>
      </c>
      <c r="B423">
        <v>2515.467101428648</v>
      </c>
      <c r="C423">
        <v>2515.467101428648</v>
      </c>
      <c r="D423">
        <v>334.0440458389194</v>
      </c>
      <c r="E423">
        <v>88.38352871339806</v>
      </c>
    </row>
    <row r="424" spans="1:5">
      <c r="A424">
        <v>422</v>
      </c>
      <c r="B424">
        <v>2515.467101428648</v>
      </c>
      <c r="C424">
        <v>2515.467101428648</v>
      </c>
      <c r="D424">
        <v>334.0071905032539</v>
      </c>
      <c r="E424">
        <v>88.34667337773277</v>
      </c>
    </row>
    <row r="425" spans="1:5">
      <c r="A425">
        <v>423</v>
      </c>
      <c r="B425">
        <v>2515.467101428648</v>
      </c>
      <c r="C425">
        <v>2515.467101428648</v>
      </c>
      <c r="D425">
        <v>334.0975903907948</v>
      </c>
      <c r="E425">
        <v>88.43707326527357</v>
      </c>
    </row>
    <row r="426" spans="1:5">
      <c r="A426">
        <v>424</v>
      </c>
      <c r="B426">
        <v>2515.467101428648</v>
      </c>
      <c r="C426">
        <v>2515.467101428648</v>
      </c>
      <c r="D426">
        <v>334.0360780780871</v>
      </c>
      <c r="E426">
        <v>88.37556095256556</v>
      </c>
    </row>
    <row r="427" spans="1:5">
      <c r="A427">
        <v>425</v>
      </c>
      <c r="B427">
        <v>2515.467101428648</v>
      </c>
      <c r="C427">
        <v>2515.467101428648</v>
      </c>
      <c r="D427">
        <v>334.0566555552508</v>
      </c>
      <c r="E427">
        <v>88.39613842973003</v>
      </c>
    </row>
    <row r="428" spans="1:5">
      <c r="A428">
        <v>426</v>
      </c>
      <c r="B428">
        <v>2515.467101428648</v>
      </c>
      <c r="C428">
        <v>2515.467101428648</v>
      </c>
      <c r="D428">
        <v>333.9905106651345</v>
      </c>
      <c r="E428">
        <v>88.329993539613</v>
      </c>
    </row>
    <row r="429" spans="1:5">
      <c r="A429">
        <v>427</v>
      </c>
      <c r="B429">
        <v>2515.467101428648</v>
      </c>
      <c r="C429">
        <v>2515.467101428648</v>
      </c>
      <c r="D429">
        <v>334.0033111040676</v>
      </c>
      <c r="E429">
        <v>88.3427939785459</v>
      </c>
    </row>
    <row r="430" spans="1:5">
      <c r="A430">
        <v>428</v>
      </c>
      <c r="B430">
        <v>2515.467101428648</v>
      </c>
      <c r="C430">
        <v>2515.467101428648</v>
      </c>
      <c r="D430">
        <v>333.9905774023322</v>
      </c>
      <c r="E430">
        <v>88.3300602768112</v>
      </c>
    </row>
    <row r="431" spans="1:5">
      <c r="A431">
        <v>429</v>
      </c>
      <c r="B431">
        <v>2515.467101428648</v>
      </c>
      <c r="C431">
        <v>2515.467101428648</v>
      </c>
      <c r="D431">
        <v>333.9924125851394</v>
      </c>
      <c r="E431">
        <v>88.33189545961753</v>
      </c>
    </row>
    <row r="432" spans="1:5">
      <c r="A432">
        <v>430</v>
      </c>
      <c r="B432">
        <v>2515.467101428648</v>
      </c>
      <c r="C432">
        <v>2515.467101428648</v>
      </c>
      <c r="D432">
        <v>334.0161341631001</v>
      </c>
      <c r="E432">
        <v>88.3556170375788</v>
      </c>
    </row>
    <row r="433" spans="1:5">
      <c r="A433">
        <v>431</v>
      </c>
      <c r="B433">
        <v>2515.467101428648</v>
      </c>
      <c r="C433">
        <v>2515.467101428648</v>
      </c>
      <c r="D433">
        <v>334.0086749709328</v>
      </c>
      <c r="E433">
        <v>88.34815784541097</v>
      </c>
    </row>
    <row r="434" spans="1:5">
      <c r="A434">
        <v>432</v>
      </c>
      <c r="B434">
        <v>2515.467101428648</v>
      </c>
      <c r="C434">
        <v>2515.467101428648</v>
      </c>
      <c r="D434">
        <v>333.9871172324758</v>
      </c>
      <c r="E434">
        <v>88.3266001069544</v>
      </c>
    </row>
    <row r="435" spans="1:5">
      <c r="A435">
        <v>433</v>
      </c>
      <c r="B435">
        <v>2515.467101428648</v>
      </c>
      <c r="C435">
        <v>2515.467101428648</v>
      </c>
      <c r="D435">
        <v>334.0097808450764</v>
      </c>
      <c r="E435">
        <v>88.34926371955517</v>
      </c>
    </row>
    <row r="436" spans="1:5">
      <c r="A436">
        <v>434</v>
      </c>
      <c r="B436">
        <v>2515.467101428648</v>
      </c>
      <c r="C436">
        <v>2515.467101428648</v>
      </c>
      <c r="D436">
        <v>333.9945857729899</v>
      </c>
      <c r="E436">
        <v>88.33406864746797</v>
      </c>
    </row>
    <row r="437" spans="1:5">
      <c r="A437">
        <v>435</v>
      </c>
      <c r="B437">
        <v>2515.467101428648</v>
      </c>
      <c r="C437">
        <v>2515.467101428648</v>
      </c>
      <c r="D437">
        <v>333.9931342181751</v>
      </c>
      <c r="E437">
        <v>88.33261709265359</v>
      </c>
    </row>
    <row r="438" spans="1:5">
      <c r="A438">
        <v>436</v>
      </c>
      <c r="B438">
        <v>2515.467101428648</v>
      </c>
      <c r="C438">
        <v>2515.467101428648</v>
      </c>
      <c r="D438">
        <v>333.9664451094807</v>
      </c>
      <c r="E438">
        <v>88.30592798395919</v>
      </c>
    </row>
    <row r="439" spans="1:5">
      <c r="A439">
        <v>437</v>
      </c>
      <c r="B439">
        <v>2515.467101428648</v>
      </c>
      <c r="C439">
        <v>2515.467101428648</v>
      </c>
      <c r="D439">
        <v>333.978700759841</v>
      </c>
      <c r="E439">
        <v>88.31818363431958</v>
      </c>
    </row>
    <row r="440" spans="1:5">
      <c r="A440">
        <v>438</v>
      </c>
      <c r="B440">
        <v>2515.467101428648</v>
      </c>
      <c r="C440">
        <v>2515.467101428648</v>
      </c>
      <c r="D440">
        <v>333.9766312710425</v>
      </c>
      <c r="E440">
        <v>88.31611414552064</v>
      </c>
    </row>
    <row r="441" spans="1:5">
      <c r="A441">
        <v>439</v>
      </c>
      <c r="B441">
        <v>2515.467101428648</v>
      </c>
      <c r="C441">
        <v>2515.467101428648</v>
      </c>
      <c r="D441">
        <v>333.9789323003062</v>
      </c>
      <c r="E441">
        <v>88.31841517478406</v>
      </c>
    </row>
    <row r="442" spans="1:5">
      <c r="A442">
        <v>440</v>
      </c>
      <c r="B442">
        <v>2515.467101428648</v>
      </c>
      <c r="C442">
        <v>2515.467101428648</v>
      </c>
      <c r="D442">
        <v>334.031726110895</v>
      </c>
      <c r="E442">
        <v>88.37120898537354</v>
      </c>
    </row>
    <row r="443" spans="1:5">
      <c r="A443">
        <v>441</v>
      </c>
      <c r="B443">
        <v>2515.467101428648</v>
      </c>
      <c r="C443">
        <v>2515.467101428648</v>
      </c>
      <c r="D443">
        <v>334.0067028960638</v>
      </c>
      <c r="E443">
        <v>88.34618577054235</v>
      </c>
    </row>
    <row r="444" spans="1:5">
      <c r="A444">
        <v>442</v>
      </c>
      <c r="B444">
        <v>2515.467101428648</v>
      </c>
      <c r="C444">
        <v>2515.467101428648</v>
      </c>
      <c r="D444">
        <v>334.0369998510135</v>
      </c>
      <c r="E444">
        <v>88.37648272549214</v>
      </c>
    </row>
    <row r="445" spans="1:5">
      <c r="A445">
        <v>443</v>
      </c>
      <c r="B445">
        <v>2515.467101428648</v>
      </c>
      <c r="C445">
        <v>2515.467101428648</v>
      </c>
      <c r="D445">
        <v>334.0399219824424</v>
      </c>
      <c r="E445">
        <v>88.37940485692125</v>
      </c>
    </row>
    <row r="446" spans="1:5">
      <c r="A446">
        <v>444</v>
      </c>
      <c r="B446">
        <v>2515.467101428648</v>
      </c>
      <c r="C446">
        <v>2515.467101428648</v>
      </c>
      <c r="D446">
        <v>334.0668794842812</v>
      </c>
      <c r="E446">
        <v>88.40636235876015</v>
      </c>
    </row>
    <row r="447" spans="1:5">
      <c r="A447">
        <v>445</v>
      </c>
      <c r="B447">
        <v>2515.467101428648</v>
      </c>
      <c r="C447">
        <v>2515.467101428648</v>
      </c>
      <c r="D447">
        <v>334.0492316736493</v>
      </c>
      <c r="E447">
        <v>88.38871454812831</v>
      </c>
    </row>
    <row r="448" spans="1:5">
      <c r="A448">
        <v>446</v>
      </c>
      <c r="B448">
        <v>2515.467101428648</v>
      </c>
      <c r="C448">
        <v>2515.467101428648</v>
      </c>
      <c r="D448">
        <v>334.1093158016159</v>
      </c>
      <c r="E448">
        <v>88.44879867609441</v>
      </c>
    </row>
    <row r="449" spans="1:5">
      <c r="A449">
        <v>447</v>
      </c>
      <c r="B449">
        <v>2515.467101428648</v>
      </c>
      <c r="C449">
        <v>2515.467101428648</v>
      </c>
      <c r="D449">
        <v>334.1042453625014</v>
      </c>
      <c r="E449">
        <v>88.44372823698041</v>
      </c>
    </row>
    <row r="450" spans="1:5">
      <c r="A450">
        <v>448</v>
      </c>
      <c r="B450">
        <v>2515.467101428648</v>
      </c>
      <c r="C450">
        <v>2515.467101428648</v>
      </c>
      <c r="D450">
        <v>334.1257776909147</v>
      </c>
      <c r="E450">
        <v>88.46526056539322</v>
      </c>
    </row>
    <row r="451" spans="1:5">
      <c r="A451">
        <v>449</v>
      </c>
      <c r="B451">
        <v>2515.467101428648</v>
      </c>
      <c r="C451">
        <v>2515.467101428648</v>
      </c>
      <c r="D451">
        <v>334.0987804299438</v>
      </c>
      <c r="E451">
        <v>88.43826330442221</v>
      </c>
    </row>
    <row r="452" spans="1:5">
      <c r="A452">
        <v>450</v>
      </c>
      <c r="B452">
        <v>2515.467101428648</v>
      </c>
      <c r="C452">
        <v>2515.467101428648</v>
      </c>
      <c r="D452">
        <v>334.150149147574</v>
      </c>
      <c r="E452">
        <v>88.48963202205235</v>
      </c>
    </row>
    <row r="453" spans="1:5">
      <c r="A453">
        <v>451</v>
      </c>
      <c r="B453">
        <v>2515.467101428648</v>
      </c>
      <c r="C453">
        <v>2515.467101428648</v>
      </c>
      <c r="D453">
        <v>334.1156528960826</v>
      </c>
      <c r="E453">
        <v>88.45513577056161</v>
      </c>
    </row>
    <row r="454" spans="1:5">
      <c r="A454">
        <v>452</v>
      </c>
      <c r="B454">
        <v>2515.467101428648</v>
      </c>
      <c r="C454">
        <v>2515.467101428648</v>
      </c>
      <c r="D454">
        <v>334.1212074455751</v>
      </c>
      <c r="E454">
        <v>88.46069032005335</v>
      </c>
    </row>
    <row r="455" spans="1:5">
      <c r="A455">
        <v>453</v>
      </c>
      <c r="B455">
        <v>2515.467101428648</v>
      </c>
      <c r="C455">
        <v>2515.467101428648</v>
      </c>
      <c r="D455">
        <v>334.1018575352922</v>
      </c>
      <c r="E455">
        <v>88.44134040977093</v>
      </c>
    </row>
    <row r="456" spans="1:5">
      <c r="A456">
        <v>454</v>
      </c>
      <c r="B456">
        <v>2515.467101428648</v>
      </c>
      <c r="C456">
        <v>2515.467101428648</v>
      </c>
      <c r="D456">
        <v>334.0968462025248</v>
      </c>
      <c r="E456">
        <v>88.43632907700298</v>
      </c>
    </row>
    <row r="457" spans="1:5">
      <c r="A457">
        <v>455</v>
      </c>
      <c r="B457">
        <v>2515.467101428648</v>
      </c>
      <c r="C457">
        <v>2515.467101428648</v>
      </c>
      <c r="D457">
        <v>334.1055695754773</v>
      </c>
      <c r="E457">
        <v>88.44505244995528</v>
      </c>
    </row>
    <row r="458" spans="1:5">
      <c r="A458">
        <v>456</v>
      </c>
      <c r="B458">
        <v>2515.467101428648</v>
      </c>
      <c r="C458">
        <v>2515.467101428648</v>
      </c>
      <c r="D458">
        <v>334.1107522102664</v>
      </c>
      <c r="E458">
        <v>88.45023508474475</v>
      </c>
    </row>
    <row r="459" spans="1:5">
      <c r="A459">
        <v>457</v>
      </c>
      <c r="B459">
        <v>2515.467101428648</v>
      </c>
      <c r="C459">
        <v>2515.467101428648</v>
      </c>
      <c r="D459">
        <v>334.1005924700306</v>
      </c>
      <c r="E459">
        <v>88.44007534450857</v>
      </c>
    </row>
    <row r="460" spans="1:5">
      <c r="A460">
        <v>458</v>
      </c>
      <c r="B460">
        <v>2515.467101428648</v>
      </c>
      <c r="C460">
        <v>2515.467101428648</v>
      </c>
      <c r="D460">
        <v>334.0972624259512</v>
      </c>
      <c r="E460">
        <v>88.43674530042983</v>
      </c>
    </row>
    <row r="461" spans="1:5">
      <c r="A461">
        <v>459</v>
      </c>
      <c r="B461">
        <v>2515.467101428648</v>
      </c>
      <c r="C461">
        <v>2515.467101428648</v>
      </c>
      <c r="D461">
        <v>334.1097481915347</v>
      </c>
      <c r="E461">
        <v>88.44923106601355</v>
      </c>
    </row>
    <row r="462" spans="1:5">
      <c r="A462">
        <v>460</v>
      </c>
      <c r="B462">
        <v>2515.467101428648</v>
      </c>
      <c r="C462">
        <v>2515.467101428648</v>
      </c>
      <c r="D462">
        <v>334.1093395305669</v>
      </c>
      <c r="E462">
        <v>88.44882240504495</v>
      </c>
    </row>
    <row r="463" spans="1:5">
      <c r="A463">
        <v>461</v>
      </c>
      <c r="B463">
        <v>2515.467101428648</v>
      </c>
      <c r="C463">
        <v>2515.467101428648</v>
      </c>
      <c r="D463">
        <v>334.1105001373242</v>
      </c>
      <c r="E463">
        <v>88.4499830118026</v>
      </c>
    </row>
    <row r="464" spans="1:5">
      <c r="A464">
        <v>462</v>
      </c>
      <c r="B464">
        <v>2515.467101428648</v>
      </c>
      <c r="C464">
        <v>2515.467101428648</v>
      </c>
      <c r="D464">
        <v>334.1392272995503</v>
      </c>
      <c r="E464">
        <v>88.47871017402831</v>
      </c>
    </row>
    <row r="465" spans="1:5">
      <c r="A465">
        <v>463</v>
      </c>
      <c r="B465">
        <v>2515.467101428648</v>
      </c>
      <c r="C465">
        <v>2515.467101428648</v>
      </c>
      <c r="D465">
        <v>334.0976271890679</v>
      </c>
      <c r="E465">
        <v>88.43711006354658</v>
      </c>
    </row>
    <row r="466" spans="1:5">
      <c r="A466">
        <v>464</v>
      </c>
      <c r="B466">
        <v>2515.467101428648</v>
      </c>
      <c r="C466">
        <v>2515.467101428648</v>
      </c>
      <c r="D466">
        <v>334.1125637057625</v>
      </c>
      <c r="E466">
        <v>88.45204658024051</v>
      </c>
    </row>
    <row r="467" spans="1:5">
      <c r="A467">
        <v>465</v>
      </c>
      <c r="B467">
        <v>2515.467101428648</v>
      </c>
      <c r="C467">
        <v>2515.467101428648</v>
      </c>
      <c r="D467">
        <v>334.1190296811193</v>
      </c>
      <c r="E467">
        <v>88.45851255559781</v>
      </c>
    </row>
    <row r="468" spans="1:5">
      <c r="A468">
        <v>466</v>
      </c>
      <c r="B468">
        <v>2515.467101428648</v>
      </c>
      <c r="C468">
        <v>2515.467101428648</v>
      </c>
      <c r="D468">
        <v>334.0658096320454</v>
      </c>
      <c r="E468">
        <v>88.40529250652428</v>
      </c>
    </row>
    <row r="469" spans="1:5">
      <c r="A469">
        <v>467</v>
      </c>
      <c r="B469">
        <v>2515.467101428648</v>
      </c>
      <c r="C469">
        <v>2515.467101428648</v>
      </c>
      <c r="D469">
        <v>334.0632760214988</v>
      </c>
      <c r="E469">
        <v>88.40275889597699</v>
      </c>
    </row>
    <row r="470" spans="1:5">
      <c r="A470">
        <v>468</v>
      </c>
      <c r="B470">
        <v>2515.467101428648</v>
      </c>
      <c r="C470">
        <v>2515.467101428648</v>
      </c>
      <c r="D470">
        <v>334.0257308891611</v>
      </c>
      <c r="E470">
        <v>88.3652137636394</v>
      </c>
    </row>
    <row r="471" spans="1:5">
      <c r="A471">
        <v>469</v>
      </c>
      <c r="B471">
        <v>2515.467101428648</v>
      </c>
      <c r="C471">
        <v>2515.467101428648</v>
      </c>
      <c r="D471">
        <v>334.0218667220882</v>
      </c>
      <c r="E471">
        <v>88.36134959656661</v>
      </c>
    </row>
    <row r="472" spans="1:5">
      <c r="A472">
        <v>470</v>
      </c>
      <c r="B472">
        <v>2515.467101428648</v>
      </c>
      <c r="C472">
        <v>2515.467101428648</v>
      </c>
      <c r="D472">
        <v>334.0318521016743</v>
      </c>
      <c r="E472">
        <v>88.37133497615272</v>
      </c>
    </row>
    <row r="473" spans="1:5">
      <c r="A473">
        <v>471</v>
      </c>
      <c r="B473">
        <v>2515.467101428648</v>
      </c>
      <c r="C473">
        <v>2515.467101428648</v>
      </c>
      <c r="D473">
        <v>334.0146533111078</v>
      </c>
      <c r="E473">
        <v>88.35413618558611</v>
      </c>
    </row>
    <row r="474" spans="1:5">
      <c r="A474">
        <v>472</v>
      </c>
      <c r="B474">
        <v>2515.467101428648</v>
      </c>
      <c r="C474">
        <v>2515.467101428648</v>
      </c>
      <c r="D474">
        <v>333.9812353136466</v>
      </c>
      <c r="E474">
        <v>88.32071818812504</v>
      </c>
    </row>
    <row r="475" spans="1:5">
      <c r="A475">
        <v>473</v>
      </c>
      <c r="B475">
        <v>2515.467101428648</v>
      </c>
      <c r="C475">
        <v>2515.467101428648</v>
      </c>
      <c r="D475">
        <v>334.0055710429174</v>
      </c>
      <c r="E475">
        <v>88.34505391739636</v>
      </c>
    </row>
    <row r="476" spans="1:5">
      <c r="A476">
        <v>474</v>
      </c>
      <c r="B476">
        <v>2515.467101428648</v>
      </c>
      <c r="C476">
        <v>2515.467101428648</v>
      </c>
      <c r="D476">
        <v>334.0565054788149</v>
      </c>
      <c r="E476">
        <v>88.39598835329295</v>
      </c>
    </row>
    <row r="477" spans="1:5">
      <c r="A477">
        <v>475</v>
      </c>
      <c r="B477">
        <v>2515.467101428648</v>
      </c>
      <c r="C477">
        <v>2515.467101428648</v>
      </c>
      <c r="D477">
        <v>334.048357505847</v>
      </c>
      <c r="E477">
        <v>88.38784038032502</v>
      </c>
    </row>
    <row r="478" spans="1:5">
      <c r="A478">
        <v>476</v>
      </c>
      <c r="B478">
        <v>2515.467101428648</v>
      </c>
      <c r="C478">
        <v>2515.467101428648</v>
      </c>
      <c r="D478">
        <v>334.0684329405198</v>
      </c>
      <c r="E478">
        <v>88.40791581499847</v>
      </c>
    </row>
    <row r="479" spans="1:5">
      <c r="A479">
        <v>477</v>
      </c>
      <c r="B479">
        <v>2515.467101428648</v>
      </c>
      <c r="C479">
        <v>2515.467101428648</v>
      </c>
      <c r="D479">
        <v>334.0772225668423</v>
      </c>
      <c r="E479">
        <v>88.41670544132107</v>
      </c>
    </row>
    <row r="480" spans="1:5">
      <c r="A480">
        <v>478</v>
      </c>
      <c r="B480">
        <v>2515.467101428648</v>
      </c>
      <c r="C480">
        <v>2515.467101428648</v>
      </c>
      <c r="D480">
        <v>334.0412366153576</v>
      </c>
      <c r="E480">
        <v>88.38071948983557</v>
      </c>
    </row>
    <row r="481" spans="1:5">
      <c r="A481">
        <v>479</v>
      </c>
      <c r="B481">
        <v>2515.467101428648</v>
      </c>
      <c r="C481">
        <v>2515.467101428648</v>
      </c>
      <c r="D481">
        <v>334.0687544240134</v>
      </c>
      <c r="E481">
        <v>88.40823729849143</v>
      </c>
    </row>
    <row r="482" spans="1:5">
      <c r="A482">
        <v>480</v>
      </c>
      <c r="B482">
        <v>2515.467101428648</v>
      </c>
      <c r="C482">
        <v>2515.467101428648</v>
      </c>
      <c r="D482">
        <v>334.0608380466076</v>
      </c>
      <c r="E482">
        <v>88.40032092108567</v>
      </c>
    </row>
    <row r="483" spans="1:5">
      <c r="A483">
        <v>481</v>
      </c>
      <c r="B483">
        <v>2515.467101428648</v>
      </c>
      <c r="C483">
        <v>2515.467101428648</v>
      </c>
      <c r="D483">
        <v>334.0562330397844</v>
      </c>
      <c r="E483">
        <v>88.39571591426312</v>
      </c>
    </row>
    <row r="484" spans="1:5">
      <c r="A484">
        <v>482</v>
      </c>
      <c r="B484">
        <v>2515.467101428648</v>
      </c>
      <c r="C484">
        <v>2515.467101428648</v>
      </c>
      <c r="D484">
        <v>334.0587704808318</v>
      </c>
      <c r="E484">
        <v>88.39825335531032</v>
      </c>
    </row>
    <row r="485" spans="1:5">
      <c r="A485">
        <v>483</v>
      </c>
      <c r="B485">
        <v>2515.467101428648</v>
      </c>
      <c r="C485">
        <v>2515.467101428648</v>
      </c>
      <c r="D485">
        <v>334.0541254514587</v>
      </c>
      <c r="E485">
        <v>88.39360832593736</v>
      </c>
    </row>
    <row r="486" spans="1:5">
      <c r="A486">
        <v>484</v>
      </c>
      <c r="B486">
        <v>2515.467101428648</v>
      </c>
      <c r="C486">
        <v>2515.467101428648</v>
      </c>
      <c r="D486">
        <v>334.0558448811539</v>
      </c>
      <c r="E486">
        <v>88.39532775563221</v>
      </c>
    </row>
    <row r="487" spans="1:5">
      <c r="A487">
        <v>485</v>
      </c>
      <c r="B487">
        <v>2515.467101428648</v>
      </c>
      <c r="C487">
        <v>2515.467101428648</v>
      </c>
      <c r="D487">
        <v>334.0700722280561</v>
      </c>
      <c r="E487">
        <v>88.40955510253391</v>
      </c>
    </row>
    <row r="488" spans="1:5">
      <c r="A488">
        <v>486</v>
      </c>
      <c r="B488">
        <v>2515.467101428648</v>
      </c>
      <c r="C488">
        <v>2515.467101428648</v>
      </c>
      <c r="D488">
        <v>334.0692314860295</v>
      </c>
      <c r="E488">
        <v>88.40871436050865</v>
      </c>
    </row>
    <row r="489" spans="1:5">
      <c r="A489">
        <v>487</v>
      </c>
      <c r="B489">
        <v>2515.467101428648</v>
      </c>
      <c r="C489">
        <v>2515.467101428648</v>
      </c>
      <c r="D489">
        <v>334.0462715301402</v>
      </c>
      <c r="E489">
        <v>88.38575440461899</v>
      </c>
    </row>
    <row r="490" spans="1:5">
      <c r="A490">
        <v>488</v>
      </c>
      <c r="B490">
        <v>2515.467101428648</v>
      </c>
      <c r="C490">
        <v>2515.467101428648</v>
      </c>
      <c r="D490">
        <v>334.0702396917488</v>
      </c>
      <c r="E490">
        <v>88.40972256622747</v>
      </c>
    </row>
    <row r="491" spans="1:5">
      <c r="A491">
        <v>489</v>
      </c>
      <c r="B491">
        <v>2515.467101428648</v>
      </c>
      <c r="C491">
        <v>2515.467101428648</v>
      </c>
      <c r="D491">
        <v>334.0533501659187</v>
      </c>
      <c r="E491">
        <v>88.3928330403976</v>
      </c>
    </row>
    <row r="492" spans="1:5">
      <c r="A492">
        <v>490</v>
      </c>
      <c r="B492">
        <v>2515.467101428648</v>
      </c>
      <c r="C492">
        <v>2515.467101428648</v>
      </c>
      <c r="D492">
        <v>334.0457463498782</v>
      </c>
      <c r="E492">
        <v>88.38522922435665</v>
      </c>
    </row>
    <row r="493" spans="1:5">
      <c r="A493">
        <v>491</v>
      </c>
      <c r="B493">
        <v>2515.467101428648</v>
      </c>
      <c r="C493">
        <v>2515.467101428648</v>
      </c>
      <c r="D493">
        <v>334.0646806003396</v>
      </c>
      <c r="E493">
        <v>88.40416347481812</v>
      </c>
    </row>
    <row r="494" spans="1:5">
      <c r="A494">
        <v>492</v>
      </c>
      <c r="B494">
        <v>2515.467101428648</v>
      </c>
      <c r="C494">
        <v>2515.467101428648</v>
      </c>
      <c r="D494">
        <v>334.0729784993233</v>
      </c>
      <c r="E494">
        <v>88.41246137380179</v>
      </c>
    </row>
    <row r="495" spans="1:5">
      <c r="A495">
        <v>493</v>
      </c>
      <c r="B495">
        <v>2515.467101428648</v>
      </c>
      <c r="C495">
        <v>2515.467101428648</v>
      </c>
      <c r="D495">
        <v>334.0797776591637</v>
      </c>
      <c r="E495">
        <v>88.41926053364216</v>
      </c>
    </row>
    <row r="496" spans="1:5">
      <c r="A496">
        <v>494</v>
      </c>
      <c r="B496">
        <v>2515.467101428648</v>
      </c>
      <c r="C496">
        <v>2515.467101428648</v>
      </c>
      <c r="D496">
        <v>334.1180875533315</v>
      </c>
      <c r="E496">
        <v>88.4575704278097</v>
      </c>
    </row>
    <row r="497" spans="1:5">
      <c r="A497">
        <v>495</v>
      </c>
      <c r="B497">
        <v>2515.467101428648</v>
      </c>
      <c r="C497">
        <v>2515.467101428648</v>
      </c>
      <c r="D497">
        <v>334.0773406085102</v>
      </c>
      <c r="E497">
        <v>88.41682348298845</v>
      </c>
    </row>
    <row r="498" spans="1:5">
      <c r="A498">
        <v>496</v>
      </c>
      <c r="B498">
        <v>2515.467101428648</v>
      </c>
      <c r="C498">
        <v>2515.467101428648</v>
      </c>
      <c r="D498">
        <v>334.0905216306768</v>
      </c>
      <c r="E498">
        <v>88.43000450515528</v>
      </c>
    </row>
    <row r="499" spans="1:5">
      <c r="A499">
        <v>497</v>
      </c>
      <c r="B499">
        <v>2515.467101428648</v>
      </c>
      <c r="C499">
        <v>2515.467101428648</v>
      </c>
      <c r="D499">
        <v>334.0636465343032</v>
      </c>
      <c r="E499">
        <v>88.40312940878118</v>
      </c>
    </row>
    <row r="500" spans="1:5">
      <c r="A500">
        <v>498</v>
      </c>
      <c r="B500">
        <v>2515.467101428648</v>
      </c>
      <c r="C500">
        <v>2515.467101428648</v>
      </c>
      <c r="D500">
        <v>334.0646066294256</v>
      </c>
      <c r="E500">
        <v>88.4040895039046</v>
      </c>
    </row>
    <row r="501" spans="1:5">
      <c r="A501">
        <v>499</v>
      </c>
      <c r="B501">
        <v>2515.467101428648</v>
      </c>
      <c r="C501">
        <v>2515.467101428648</v>
      </c>
      <c r="D501">
        <v>334.084617313621</v>
      </c>
      <c r="E501">
        <v>88.42410018809993</v>
      </c>
    </row>
    <row r="502" spans="1:5">
      <c r="A502">
        <v>500</v>
      </c>
      <c r="B502">
        <v>2515.467101428648</v>
      </c>
      <c r="C502">
        <v>2515.467101428648</v>
      </c>
      <c r="D502">
        <v>334.0865376535468</v>
      </c>
      <c r="E502">
        <v>88.42602052802499</v>
      </c>
    </row>
    <row r="503" spans="1:5">
      <c r="A503">
        <v>501</v>
      </c>
      <c r="B503">
        <v>2515.467101428648</v>
      </c>
      <c r="C503">
        <v>2515.467101428648</v>
      </c>
      <c r="D503">
        <v>334.082048029044</v>
      </c>
      <c r="E503">
        <v>88.42153090352238</v>
      </c>
    </row>
    <row r="504" spans="1:5">
      <c r="A504">
        <v>502</v>
      </c>
      <c r="B504">
        <v>2515.467101428648</v>
      </c>
      <c r="C504">
        <v>2515.467101428648</v>
      </c>
      <c r="D504">
        <v>334.0752265653203</v>
      </c>
      <c r="E504">
        <v>88.41470943979905</v>
      </c>
    </row>
    <row r="505" spans="1:5">
      <c r="A505">
        <v>503</v>
      </c>
      <c r="B505">
        <v>2515.467101428648</v>
      </c>
      <c r="C505">
        <v>2515.467101428648</v>
      </c>
      <c r="D505">
        <v>334.0796027769438</v>
      </c>
      <c r="E505">
        <v>88.41908565142251</v>
      </c>
    </row>
    <row r="506" spans="1:5">
      <c r="A506">
        <v>504</v>
      </c>
      <c r="B506">
        <v>2515.467101428648</v>
      </c>
      <c r="C506">
        <v>2515.467101428648</v>
      </c>
      <c r="D506">
        <v>334.0707471051027</v>
      </c>
      <c r="E506">
        <v>88.41022997958116</v>
      </c>
    </row>
    <row r="507" spans="1:5">
      <c r="A507">
        <v>505</v>
      </c>
      <c r="B507">
        <v>2515.467101428648</v>
      </c>
      <c r="C507">
        <v>2515.467101428648</v>
      </c>
      <c r="D507">
        <v>334.087445989989</v>
      </c>
      <c r="E507">
        <v>88.42692886446768</v>
      </c>
    </row>
    <row r="508" spans="1:5">
      <c r="A508">
        <v>506</v>
      </c>
      <c r="B508">
        <v>2515.467101428648</v>
      </c>
      <c r="C508">
        <v>2515.467101428648</v>
      </c>
      <c r="D508">
        <v>334.0736708144561</v>
      </c>
      <c r="E508">
        <v>88.4131536889344</v>
      </c>
    </row>
    <row r="509" spans="1:5">
      <c r="A509">
        <v>507</v>
      </c>
      <c r="B509">
        <v>2515.467101428648</v>
      </c>
      <c r="C509">
        <v>2515.467101428648</v>
      </c>
      <c r="D509">
        <v>334.0708102551008</v>
      </c>
      <c r="E509">
        <v>88.41029312957941</v>
      </c>
    </row>
    <row r="510" spans="1:5">
      <c r="A510">
        <v>508</v>
      </c>
      <c r="B510">
        <v>2515.467101428648</v>
      </c>
      <c r="C510">
        <v>2515.467101428648</v>
      </c>
      <c r="D510">
        <v>334.0806094758723</v>
      </c>
      <c r="E510">
        <v>88.42009235035121</v>
      </c>
    </row>
    <row r="511" spans="1:5">
      <c r="A511">
        <v>509</v>
      </c>
      <c r="B511">
        <v>2515.467101428648</v>
      </c>
      <c r="C511">
        <v>2515.467101428648</v>
      </c>
      <c r="D511">
        <v>334.0703982354728</v>
      </c>
      <c r="E511">
        <v>88.40988110995178</v>
      </c>
    </row>
    <row r="512" spans="1:5">
      <c r="A512">
        <v>510</v>
      </c>
      <c r="B512">
        <v>2515.467101428648</v>
      </c>
      <c r="C512">
        <v>2515.467101428648</v>
      </c>
      <c r="D512">
        <v>334.0693500131093</v>
      </c>
      <c r="E512">
        <v>88.40883288758759</v>
      </c>
    </row>
    <row r="513" spans="1:5">
      <c r="A513">
        <v>511</v>
      </c>
      <c r="B513">
        <v>2515.467101428648</v>
      </c>
      <c r="C513">
        <v>2515.467101428648</v>
      </c>
      <c r="D513">
        <v>334.0864806433228</v>
      </c>
      <c r="E513">
        <v>88.42596351780115</v>
      </c>
    </row>
    <row r="514" spans="1:5">
      <c r="A514">
        <v>512</v>
      </c>
      <c r="B514">
        <v>2515.467101428648</v>
      </c>
      <c r="C514">
        <v>2515.467101428648</v>
      </c>
      <c r="D514">
        <v>334.0857663093944</v>
      </c>
      <c r="E514">
        <v>88.42524918387267</v>
      </c>
    </row>
    <row r="515" spans="1:5">
      <c r="A515">
        <v>513</v>
      </c>
      <c r="B515">
        <v>2515.467101428648</v>
      </c>
      <c r="C515">
        <v>2515.467101428648</v>
      </c>
      <c r="D515">
        <v>334.0813467971061</v>
      </c>
      <c r="E515">
        <v>88.42082967158521</v>
      </c>
    </row>
    <row r="516" spans="1:5">
      <c r="A516">
        <v>514</v>
      </c>
      <c r="B516">
        <v>2515.467101428648</v>
      </c>
      <c r="C516">
        <v>2515.467101428648</v>
      </c>
      <c r="D516">
        <v>334.0892966361346</v>
      </c>
      <c r="E516">
        <v>88.42877951061294</v>
      </c>
    </row>
    <row r="517" spans="1:5">
      <c r="A517">
        <v>515</v>
      </c>
      <c r="B517">
        <v>2515.467101428648</v>
      </c>
      <c r="C517">
        <v>2515.467101428648</v>
      </c>
      <c r="D517">
        <v>334.0769480179385</v>
      </c>
      <c r="E517">
        <v>88.4164308924174</v>
      </c>
    </row>
    <row r="518" spans="1:5">
      <c r="A518">
        <v>516</v>
      </c>
      <c r="B518">
        <v>2515.467101428648</v>
      </c>
      <c r="C518">
        <v>2515.467101428648</v>
      </c>
      <c r="D518">
        <v>334.0924145079337</v>
      </c>
      <c r="E518">
        <v>88.43189738241222</v>
      </c>
    </row>
    <row r="519" spans="1:5">
      <c r="A519">
        <v>517</v>
      </c>
      <c r="B519">
        <v>2515.467101428648</v>
      </c>
      <c r="C519">
        <v>2515.467101428648</v>
      </c>
      <c r="D519">
        <v>334.0874582898552</v>
      </c>
      <c r="E519">
        <v>88.42694116433385</v>
      </c>
    </row>
    <row r="520" spans="1:5">
      <c r="A520">
        <v>518</v>
      </c>
      <c r="B520">
        <v>2515.467101428648</v>
      </c>
      <c r="C520">
        <v>2515.467101428648</v>
      </c>
      <c r="D520">
        <v>334.0774881408734</v>
      </c>
      <c r="E520">
        <v>88.41697101535179</v>
      </c>
    </row>
    <row r="521" spans="1:5">
      <c r="A521">
        <v>519</v>
      </c>
      <c r="B521">
        <v>2515.467101428648</v>
      </c>
      <c r="C521">
        <v>2515.467101428648</v>
      </c>
      <c r="D521">
        <v>334.0792963173584</v>
      </c>
      <c r="E521">
        <v>88.4187791918372</v>
      </c>
    </row>
    <row r="522" spans="1:5">
      <c r="A522">
        <v>520</v>
      </c>
      <c r="B522">
        <v>2515.467101428648</v>
      </c>
      <c r="C522">
        <v>2515.467101428648</v>
      </c>
      <c r="D522">
        <v>334.0824040624209</v>
      </c>
      <c r="E522">
        <v>88.42188693689933</v>
      </c>
    </row>
    <row r="523" spans="1:5">
      <c r="A523">
        <v>521</v>
      </c>
      <c r="B523">
        <v>2515.467101428648</v>
      </c>
      <c r="C523">
        <v>2515.467101428648</v>
      </c>
      <c r="D523">
        <v>334.0784513121188</v>
      </c>
      <c r="E523">
        <v>88.41793418659756</v>
      </c>
    </row>
    <row r="524" spans="1:5">
      <c r="A524">
        <v>522</v>
      </c>
      <c r="B524">
        <v>2515.467101428648</v>
      </c>
      <c r="C524">
        <v>2515.467101428648</v>
      </c>
      <c r="D524">
        <v>334.0577592216418</v>
      </c>
      <c r="E524">
        <v>88.3972420961201</v>
      </c>
    </row>
    <row r="525" spans="1:5">
      <c r="A525">
        <v>523</v>
      </c>
      <c r="B525">
        <v>2515.467101428648</v>
      </c>
      <c r="C525">
        <v>2515.467101428648</v>
      </c>
      <c r="D525">
        <v>334.0584370583655</v>
      </c>
      <c r="E525">
        <v>88.39791993284427</v>
      </c>
    </row>
    <row r="526" spans="1:5">
      <c r="A526">
        <v>524</v>
      </c>
      <c r="B526">
        <v>2515.467101428648</v>
      </c>
      <c r="C526">
        <v>2515.467101428648</v>
      </c>
      <c r="D526">
        <v>334.0721190063171</v>
      </c>
      <c r="E526">
        <v>88.41160188079601</v>
      </c>
    </row>
    <row r="527" spans="1:5">
      <c r="A527">
        <v>525</v>
      </c>
      <c r="B527">
        <v>2515.467101428648</v>
      </c>
      <c r="C527">
        <v>2515.467101428648</v>
      </c>
      <c r="D527">
        <v>334.0680555412636</v>
      </c>
      <c r="E527">
        <v>88.40753841574225</v>
      </c>
    </row>
    <row r="528" spans="1:5">
      <c r="A528">
        <v>526</v>
      </c>
      <c r="B528">
        <v>2515.467101428648</v>
      </c>
      <c r="C528">
        <v>2515.467101428648</v>
      </c>
      <c r="D528">
        <v>334.05114067427</v>
      </c>
      <c r="E528">
        <v>88.39062354874851</v>
      </c>
    </row>
    <row r="529" spans="1:5">
      <c r="A529">
        <v>527</v>
      </c>
      <c r="B529">
        <v>2515.467101428648</v>
      </c>
      <c r="C529">
        <v>2515.467101428648</v>
      </c>
      <c r="D529">
        <v>334.0591715151261</v>
      </c>
      <c r="E529">
        <v>88.39865438960413</v>
      </c>
    </row>
    <row r="530" spans="1:5">
      <c r="A530">
        <v>528</v>
      </c>
      <c r="B530">
        <v>2515.467101428648</v>
      </c>
      <c r="C530">
        <v>2515.467101428648</v>
      </c>
      <c r="D530">
        <v>334.0431521451221</v>
      </c>
      <c r="E530">
        <v>88.3826350196002</v>
      </c>
    </row>
    <row r="531" spans="1:5">
      <c r="A531">
        <v>529</v>
      </c>
      <c r="B531">
        <v>2515.467101428648</v>
      </c>
      <c r="C531">
        <v>2515.467101428648</v>
      </c>
      <c r="D531">
        <v>334.0557502957826</v>
      </c>
      <c r="E531">
        <v>88.39523317026047</v>
      </c>
    </row>
    <row r="532" spans="1:5">
      <c r="A532">
        <v>530</v>
      </c>
      <c r="B532">
        <v>2515.467101428648</v>
      </c>
      <c r="C532">
        <v>2515.467101428648</v>
      </c>
      <c r="D532">
        <v>334.0621478852393</v>
      </c>
      <c r="E532">
        <v>88.40163075971809</v>
      </c>
    </row>
    <row r="533" spans="1:5">
      <c r="A533">
        <v>531</v>
      </c>
      <c r="B533">
        <v>2515.467101428648</v>
      </c>
      <c r="C533">
        <v>2515.467101428648</v>
      </c>
      <c r="D533">
        <v>334.0633087773325</v>
      </c>
      <c r="E533">
        <v>88.40279165181087</v>
      </c>
    </row>
    <row r="534" spans="1:5">
      <c r="A534">
        <v>532</v>
      </c>
      <c r="B534">
        <v>2515.467101428648</v>
      </c>
      <c r="C534">
        <v>2515.467101428648</v>
      </c>
      <c r="D534">
        <v>334.0799890636684</v>
      </c>
      <c r="E534">
        <v>88.41947193814688</v>
      </c>
    </row>
    <row r="535" spans="1:5">
      <c r="A535">
        <v>533</v>
      </c>
      <c r="B535">
        <v>2515.467101428648</v>
      </c>
      <c r="C535">
        <v>2515.467101428648</v>
      </c>
      <c r="D535">
        <v>334.0832047035739</v>
      </c>
      <c r="E535">
        <v>88.42268757805169</v>
      </c>
    </row>
    <row r="536" spans="1:5">
      <c r="A536">
        <v>534</v>
      </c>
      <c r="B536">
        <v>2515.467101428648</v>
      </c>
      <c r="C536">
        <v>2515.467101428648</v>
      </c>
      <c r="D536">
        <v>334.0807349428557</v>
      </c>
      <c r="E536">
        <v>88.42021781733422</v>
      </c>
    </row>
    <row r="537" spans="1:5">
      <c r="A537">
        <v>535</v>
      </c>
      <c r="B537">
        <v>2515.467101428648</v>
      </c>
      <c r="C537">
        <v>2515.467101428648</v>
      </c>
      <c r="D537">
        <v>334.0865355100045</v>
      </c>
      <c r="E537">
        <v>88.42601838448294</v>
      </c>
    </row>
    <row r="538" spans="1:5">
      <c r="A538">
        <v>536</v>
      </c>
      <c r="B538">
        <v>2515.467101428648</v>
      </c>
      <c r="C538">
        <v>2515.467101428648</v>
      </c>
      <c r="D538">
        <v>334.1023635498797</v>
      </c>
      <c r="E538">
        <v>88.44184642435802</v>
      </c>
    </row>
    <row r="539" spans="1:5">
      <c r="A539">
        <v>537</v>
      </c>
      <c r="B539">
        <v>2515.467101428648</v>
      </c>
      <c r="C539">
        <v>2515.467101428648</v>
      </c>
      <c r="D539">
        <v>334.0970172876713</v>
      </c>
      <c r="E539">
        <v>88.43650016215072</v>
      </c>
    </row>
    <row r="540" spans="1:5">
      <c r="A540">
        <v>538</v>
      </c>
      <c r="B540">
        <v>2515.467101428648</v>
      </c>
      <c r="C540">
        <v>2515.467101428648</v>
      </c>
      <c r="D540">
        <v>334.0957351943122</v>
      </c>
      <c r="E540">
        <v>88.43521806879122</v>
      </c>
    </row>
    <row r="541" spans="1:5">
      <c r="A541">
        <v>539</v>
      </c>
      <c r="B541">
        <v>2515.467101428648</v>
      </c>
      <c r="C541">
        <v>2515.467101428648</v>
      </c>
      <c r="D541">
        <v>334.1025015306182</v>
      </c>
      <c r="E541">
        <v>88.44198440509672</v>
      </c>
    </row>
    <row r="542" spans="1:5">
      <c r="A542">
        <v>540</v>
      </c>
      <c r="B542">
        <v>2515.467101428648</v>
      </c>
      <c r="C542">
        <v>2515.467101428648</v>
      </c>
      <c r="D542">
        <v>334.0746124535344</v>
      </c>
      <c r="E542">
        <v>88.41409532801296</v>
      </c>
    </row>
    <row r="543" spans="1:5">
      <c r="A543">
        <v>541</v>
      </c>
      <c r="B543">
        <v>2515.467101428648</v>
      </c>
      <c r="C543">
        <v>2515.467101428648</v>
      </c>
      <c r="D543">
        <v>334.0753630530994</v>
      </c>
      <c r="E543">
        <v>88.41484592757769</v>
      </c>
    </row>
    <row r="544" spans="1:5">
      <c r="A544">
        <v>542</v>
      </c>
      <c r="B544">
        <v>2515.467101428648</v>
      </c>
      <c r="C544">
        <v>2515.467101428648</v>
      </c>
      <c r="D544">
        <v>334.0662855829968</v>
      </c>
      <c r="E544">
        <v>88.40576845747566</v>
      </c>
    </row>
    <row r="545" spans="1:5">
      <c r="A545">
        <v>543</v>
      </c>
      <c r="B545">
        <v>2515.467101428648</v>
      </c>
      <c r="C545">
        <v>2515.467101428648</v>
      </c>
      <c r="D545">
        <v>334.0815728680155</v>
      </c>
      <c r="E545">
        <v>88.42105574249426</v>
      </c>
    </row>
    <row r="546" spans="1:5">
      <c r="A546">
        <v>544</v>
      </c>
      <c r="B546">
        <v>2515.467101428648</v>
      </c>
      <c r="C546">
        <v>2515.467101428648</v>
      </c>
      <c r="D546">
        <v>334.0646014123754</v>
      </c>
      <c r="E546">
        <v>88.40408428685414</v>
      </c>
    </row>
    <row r="547" spans="1:5">
      <c r="A547">
        <v>545</v>
      </c>
      <c r="B547">
        <v>2515.467101428648</v>
      </c>
      <c r="C547">
        <v>2515.467101428648</v>
      </c>
      <c r="D547">
        <v>334.0714641130639</v>
      </c>
      <c r="E547">
        <v>88.41094698754266</v>
      </c>
    </row>
    <row r="548" spans="1:5">
      <c r="A548">
        <v>546</v>
      </c>
      <c r="B548">
        <v>2515.467101428648</v>
      </c>
      <c r="C548">
        <v>2515.467101428648</v>
      </c>
      <c r="D548">
        <v>334.0774142843387</v>
      </c>
      <c r="E548">
        <v>88.41689715881725</v>
      </c>
    </row>
    <row r="549" spans="1:5">
      <c r="A549">
        <v>547</v>
      </c>
      <c r="B549">
        <v>2515.467101428648</v>
      </c>
      <c r="C549">
        <v>2515.467101428648</v>
      </c>
      <c r="D549">
        <v>334.0716973391871</v>
      </c>
      <c r="E549">
        <v>88.41118021366574</v>
      </c>
    </row>
    <row r="550" spans="1:5">
      <c r="A550">
        <v>548</v>
      </c>
      <c r="B550">
        <v>2515.467101428648</v>
      </c>
      <c r="C550">
        <v>2515.467101428648</v>
      </c>
      <c r="D550">
        <v>334.0595675412153</v>
      </c>
      <c r="E550">
        <v>88.39905041569418</v>
      </c>
    </row>
    <row r="551" spans="1:5">
      <c r="A551">
        <v>549</v>
      </c>
      <c r="B551">
        <v>2515.467101428648</v>
      </c>
      <c r="C551">
        <v>2515.467101428648</v>
      </c>
      <c r="D551">
        <v>334.0736371918204</v>
      </c>
      <c r="E551">
        <v>88.41312006629848</v>
      </c>
    </row>
    <row r="552" spans="1:5">
      <c r="A552">
        <v>550</v>
      </c>
      <c r="B552">
        <v>2515.467101428648</v>
      </c>
      <c r="C552">
        <v>2515.467101428648</v>
      </c>
      <c r="D552">
        <v>334.068580673226</v>
      </c>
      <c r="E552">
        <v>88.40806354770453</v>
      </c>
    </row>
    <row r="553" spans="1:5">
      <c r="A553">
        <v>551</v>
      </c>
      <c r="B553">
        <v>2515.467101428648</v>
      </c>
      <c r="C553">
        <v>2515.467101428648</v>
      </c>
      <c r="D553">
        <v>334.0596845099026</v>
      </c>
      <c r="E553">
        <v>88.39916738438122</v>
      </c>
    </row>
    <row r="554" spans="1:5">
      <c r="A554">
        <v>552</v>
      </c>
      <c r="B554">
        <v>2515.467101428648</v>
      </c>
      <c r="C554">
        <v>2515.467101428648</v>
      </c>
      <c r="D554">
        <v>334.0847233047704</v>
      </c>
      <c r="E554">
        <v>88.42420617924843</v>
      </c>
    </row>
    <row r="555" spans="1:5">
      <c r="A555">
        <v>553</v>
      </c>
      <c r="B555">
        <v>2515.467101428648</v>
      </c>
      <c r="C555">
        <v>2515.467101428648</v>
      </c>
      <c r="D555">
        <v>334.0769891532148</v>
      </c>
      <c r="E555">
        <v>88.41647202769325</v>
      </c>
    </row>
    <row r="556" spans="1:5">
      <c r="A556">
        <v>554</v>
      </c>
      <c r="B556">
        <v>2515.467101428648</v>
      </c>
      <c r="C556">
        <v>2515.467101428648</v>
      </c>
      <c r="D556">
        <v>334.076918951167</v>
      </c>
      <c r="E556">
        <v>88.41640182564633</v>
      </c>
    </row>
    <row r="557" spans="1:5">
      <c r="A557">
        <v>555</v>
      </c>
      <c r="B557">
        <v>2515.467101428648</v>
      </c>
      <c r="C557">
        <v>2515.467101428648</v>
      </c>
      <c r="D557">
        <v>334.067833540894</v>
      </c>
      <c r="E557">
        <v>88.40731641537181</v>
      </c>
    </row>
    <row r="558" spans="1:5">
      <c r="A558">
        <v>556</v>
      </c>
      <c r="B558">
        <v>2515.467101428648</v>
      </c>
      <c r="C558">
        <v>2515.467101428648</v>
      </c>
      <c r="D558">
        <v>334.0685038146984</v>
      </c>
      <c r="E558">
        <v>88.40798668917704</v>
      </c>
    </row>
    <row r="559" spans="1:5">
      <c r="A559">
        <v>557</v>
      </c>
      <c r="B559">
        <v>2515.467101428648</v>
      </c>
      <c r="C559">
        <v>2515.467101428648</v>
      </c>
      <c r="D559">
        <v>334.070920023802</v>
      </c>
      <c r="E559">
        <v>88.4104028982801</v>
      </c>
    </row>
    <row r="560" spans="1:5">
      <c r="A560">
        <v>558</v>
      </c>
      <c r="B560">
        <v>2515.467101428648</v>
      </c>
      <c r="C560">
        <v>2515.467101428648</v>
      </c>
      <c r="D560">
        <v>334.0671049946493</v>
      </c>
      <c r="E560">
        <v>88.40658786912853</v>
      </c>
    </row>
    <row r="561" spans="1:5">
      <c r="A561">
        <v>559</v>
      </c>
      <c r="B561">
        <v>2515.467101428648</v>
      </c>
      <c r="C561">
        <v>2515.467101428648</v>
      </c>
      <c r="D561">
        <v>334.0717828453492</v>
      </c>
      <c r="E561">
        <v>88.41126571982807</v>
      </c>
    </row>
    <row r="562" spans="1:5">
      <c r="A562">
        <v>560</v>
      </c>
      <c r="B562">
        <v>2515.467101428648</v>
      </c>
      <c r="C562">
        <v>2515.467101428648</v>
      </c>
      <c r="D562">
        <v>334.0771014953089</v>
      </c>
      <c r="E562">
        <v>88.416584369787</v>
      </c>
    </row>
    <row r="563" spans="1:5">
      <c r="A563">
        <v>561</v>
      </c>
      <c r="B563">
        <v>2515.467101428648</v>
      </c>
      <c r="C563">
        <v>2515.467101428648</v>
      </c>
      <c r="D563">
        <v>334.0676142168035</v>
      </c>
      <c r="E563">
        <v>88.40709709128166</v>
      </c>
    </row>
    <row r="564" spans="1:5">
      <c r="A564">
        <v>562</v>
      </c>
      <c r="B564">
        <v>2515.467101428648</v>
      </c>
      <c r="C564">
        <v>2515.467101428648</v>
      </c>
      <c r="D564">
        <v>334.0825057898866</v>
      </c>
      <c r="E564">
        <v>88.421988664365</v>
      </c>
    </row>
    <row r="565" spans="1:5">
      <c r="A565">
        <v>563</v>
      </c>
      <c r="B565">
        <v>2515.467101428648</v>
      </c>
      <c r="C565">
        <v>2515.467101428648</v>
      </c>
      <c r="D565">
        <v>334.0726830641588</v>
      </c>
      <c r="E565">
        <v>88.41216593863668</v>
      </c>
    </row>
    <row r="566" spans="1:5">
      <c r="A566">
        <v>564</v>
      </c>
      <c r="B566">
        <v>2515.467101428648</v>
      </c>
      <c r="C566">
        <v>2515.467101428648</v>
      </c>
      <c r="D566">
        <v>334.070362123458</v>
      </c>
      <c r="E566">
        <v>88.40984499793686</v>
      </c>
    </row>
    <row r="567" spans="1:5">
      <c r="A567">
        <v>565</v>
      </c>
      <c r="B567">
        <v>2515.467101428648</v>
      </c>
      <c r="C567">
        <v>2515.467101428648</v>
      </c>
      <c r="D567">
        <v>334.0625564603831</v>
      </c>
      <c r="E567">
        <v>88.40203933486166</v>
      </c>
    </row>
    <row r="568" spans="1:5">
      <c r="A568">
        <v>566</v>
      </c>
      <c r="B568">
        <v>2515.467101428648</v>
      </c>
      <c r="C568">
        <v>2515.467101428648</v>
      </c>
      <c r="D568">
        <v>334.0605485284974</v>
      </c>
      <c r="E568">
        <v>88.40003140297628</v>
      </c>
    </row>
    <row r="569" spans="1:5">
      <c r="A569">
        <v>567</v>
      </c>
      <c r="B569">
        <v>2515.467101428648</v>
      </c>
      <c r="C569">
        <v>2515.467101428648</v>
      </c>
      <c r="D569">
        <v>334.0631653898185</v>
      </c>
      <c r="E569">
        <v>88.4026482642963</v>
      </c>
    </row>
    <row r="570" spans="1:5">
      <c r="A570">
        <v>568</v>
      </c>
      <c r="B570">
        <v>2515.467101428648</v>
      </c>
      <c r="C570">
        <v>2515.467101428648</v>
      </c>
      <c r="D570">
        <v>334.0670633290554</v>
      </c>
      <c r="E570">
        <v>88.40654620353389</v>
      </c>
    </row>
    <row r="571" spans="1:5">
      <c r="A571">
        <v>569</v>
      </c>
      <c r="B571">
        <v>2515.467101428648</v>
      </c>
      <c r="C571">
        <v>2515.467101428648</v>
      </c>
      <c r="D571">
        <v>334.0548982924406</v>
      </c>
      <c r="E571">
        <v>88.39438116691943</v>
      </c>
    </row>
    <row r="572" spans="1:5">
      <c r="A572">
        <v>570</v>
      </c>
      <c r="B572">
        <v>2515.467101428648</v>
      </c>
      <c r="C572">
        <v>2515.467101428648</v>
      </c>
      <c r="D572">
        <v>334.0636164459981</v>
      </c>
      <c r="E572">
        <v>88.40309932047639</v>
      </c>
    </row>
    <row r="573" spans="1:5">
      <c r="A573">
        <v>571</v>
      </c>
      <c r="B573">
        <v>2515.467101428648</v>
      </c>
      <c r="C573">
        <v>2515.467101428648</v>
      </c>
      <c r="D573">
        <v>334.0512918064987</v>
      </c>
      <c r="E573">
        <v>88.39077468097777</v>
      </c>
    </row>
    <row r="574" spans="1:5">
      <c r="A574">
        <v>572</v>
      </c>
      <c r="B574">
        <v>2515.467101428648</v>
      </c>
      <c r="C574">
        <v>2515.467101428648</v>
      </c>
      <c r="D574">
        <v>334.0645847408194</v>
      </c>
      <c r="E574">
        <v>88.40406761529744</v>
      </c>
    </row>
    <row r="575" spans="1:5">
      <c r="A575">
        <v>573</v>
      </c>
      <c r="B575">
        <v>2515.467101428648</v>
      </c>
      <c r="C575">
        <v>2515.467101428648</v>
      </c>
      <c r="D575">
        <v>334.0714127558412</v>
      </c>
      <c r="E575">
        <v>88.41089563031984</v>
      </c>
    </row>
    <row r="576" spans="1:5">
      <c r="A576">
        <v>574</v>
      </c>
      <c r="B576">
        <v>2515.467101428648</v>
      </c>
      <c r="C576">
        <v>2515.467101428648</v>
      </c>
      <c r="D576">
        <v>334.0635870156175</v>
      </c>
      <c r="E576">
        <v>88.40306989009632</v>
      </c>
    </row>
    <row r="577" spans="1:5">
      <c r="A577">
        <v>575</v>
      </c>
      <c r="B577">
        <v>2515.467101428648</v>
      </c>
      <c r="C577">
        <v>2515.467101428648</v>
      </c>
      <c r="D577">
        <v>334.0575233172715</v>
      </c>
      <c r="E577">
        <v>88.39700619175046</v>
      </c>
    </row>
    <row r="578" spans="1:5">
      <c r="A578">
        <v>576</v>
      </c>
      <c r="B578">
        <v>2515.467101428648</v>
      </c>
      <c r="C578">
        <v>2515.467101428648</v>
      </c>
      <c r="D578">
        <v>334.0544010856836</v>
      </c>
      <c r="E578">
        <v>88.39388396016209</v>
      </c>
    </row>
    <row r="579" spans="1:5">
      <c r="A579">
        <v>577</v>
      </c>
      <c r="B579">
        <v>2515.467101428648</v>
      </c>
      <c r="C579">
        <v>2515.467101428648</v>
      </c>
      <c r="D579">
        <v>334.0565411658375</v>
      </c>
      <c r="E579">
        <v>88.39602404031564</v>
      </c>
    </row>
    <row r="580" spans="1:5">
      <c r="A580">
        <v>578</v>
      </c>
      <c r="B580">
        <v>2515.467101428648</v>
      </c>
      <c r="C580">
        <v>2515.467101428648</v>
      </c>
      <c r="D580">
        <v>334.0560530914437</v>
      </c>
      <c r="E580">
        <v>88.39553596592188</v>
      </c>
    </row>
    <row r="581" spans="1:5">
      <c r="A581">
        <v>579</v>
      </c>
      <c r="B581">
        <v>2515.467101428648</v>
      </c>
      <c r="C581">
        <v>2515.467101428648</v>
      </c>
      <c r="D581">
        <v>334.0639966161976</v>
      </c>
      <c r="E581">
        <v>88.40347949067556</v>
      </c>
    </row>
    <row r="582" spans="1:5">
      <c r="A582">
        <v>580</v>
      </c>
      <c r="B582">
        <v>2515.467101428648</v>
      </c>
      <c r="C582">
        <v>2515.467101428648</v>
      </c>
      <c r="D582">
        <v>334.0633342984812</v>
      </c>
      <c r="E582">
        <v>88.40281717295957</v>
      </c>
    </row>
    <row r="583" spans="1:5">
      <c r="A583">
        <v>581</v>
      </c>
      <c r="B583">
        <v>2515.467101428648</v>
      </c>
      <c r="C583">
        <v>2515.467101428648</v>
      </c>
      <c r="D583">
        <v>334.064346105714</v>
      </c>
      <c r="E583">
        <v>88.40382898019247</v>
      </c>
    </row>
    <row r="584" spans="1:5">
      <c r="A584">
        <v>582</v>
      </c>
      <c r="B584">
        <v>2515.467101428648</v>
      </c>
      <c r="C584">
        <v>2515.467101428648</v>
      </c>
      <c r="D584">
        <v>334.0678653917907</v>
      </c>
      <c r="E584">
        <v>88.4073482662693</v>
      </c>
    </row>
    <row r="585" spans="1:5">
      <c r="A585">
        <v>583</v>
      </c>
      <c r="B585">
        <v>2515.467101428648</v>
      </c>
      <c r="C585">
        <v>2515.467101428648</v>
      </c>
      <c r="D585">
        <v>334.0661978771392</v>
      </c>
      <c r="E585">
        <v>88.40568075161713</v>
      </c>
    </row>
    <row r="586" spans="1:5">
      <c r="A586">
        <v>584</v>
      </c>
      <c r="B586">
        <v>2515.467101428648</v>
      </c>
      <c r="C586">
        <v>2515.467101428648</v>
      </c>
      <c r="D586">
        <v>334.0569511254662</v>
      </c>
      <c r="E586">
        <v>88.39643399994488</v>
      </c>
    </row>
    <row r="587" spans="1:5">
      <c r="A587">
        <v>585</v>
      </c>
      <c r="B587">
        <v>2515.467101428648</v>
      </c>
      <c r="C587">
        <v>2515.467101428648</v>
      </c>
      <c r="D587">
        <v>334.0690654079648</v>
      </c>
      <c r="E587">
        <v>88.40854828244272</v>
      </c>
    </row>
    <row r="588" spans="1:5">
      <c r="A588">
        <v>586</v>
      </c>
      <c r="B588">
        <v>2515.467101428648</v>
      </c>
      <c r="C588">
        <v>2515.467101428648</v>
      </c>
      <c r="D588">
        <v>334.0668751902403</v>
      </c>
      <c r="E588">
        <v>88.40635806471872</v>
      </c>
    </row>
    <row r="589" spans="1:5">
      <c r="A589">
        <v>587</v>
      </c>
      <c r="B589">
        <v>2515.467101428648</v>
      </c>
      <c r="C589">
        <v>2515.467101428648</v>
      </c>
      <c r="D589">
        <v>334.0710618950735</v>
      </c>
      <c r="E589">
        <v>88.41054476955168</v>
      </c>
    </row>
    <row r="590" spans="1:5">
      <c r="A590">
        <v>588</v>
      </c>
      <c r="B590">
        <v>2515.467101428648</v>
      </c>
      <c r="C590">
        <v>2515.467101428648</v>
      </c>
      <c r="D590">
        <v>334.0687978164288</v>
      </c>
      <c r="E590">
        <v>88.40828069090772</v>
      </c>
    </row>
    <row r="591" spans="1:5">
      <c r="A591">
        <v>589</v>
      </c>
      <c r="B591">
        <v>2515.467101428648</v>
      </c>
      <c r="C591">
        <v>2515.467101428648</v>
      </c>
      <c r="D591">
        <v>334.06807907346</v>
      </c>
      <c r="E591">
        <v>88.40756194793897</v>
      </c>
    </row>
    <row r="592" spans="1:5">
      <c r="A592">
        <v>590</v>
      </c>
      <c r="B592">
        <v>2515.467101428648</v>
      </c>
      <c r="C592">
        <v>2515.467101428648</v>
      </c>
      <c r="D592">
        <v>334.0654685448097</v>
      </c>
      <c r="E592">
        <v>88.40495141928781</v>
      </c>
    </row>
    <row r="593" spans="1:5">
      <c r="A593">
        <v>591</v>
      </c>
      <c r="B593">
        <v>2515.467101428648</v>
      </c>
      <c r="C593">
        <v>2515.467101428648</v>
      </c>
      <c r="D593">
        <v>334.0709565372782</v>
      </c>
      <c r="E593">
        <v>88.41043941175697</v>
      </c>
    </row>
    <row r="594" spans="1:5">
      <c r="A594">
        <v>592</v>
      </c>
      <c r="B594">
        <v>2515.467101428648</v>
      </c>
      <c r="C594">
        <v>2515.467101428648</v>
      </c>
      <c r="D594">
        <v>334.0778516326666</v>
      </c>
      <c r="E594">
        <v>88.41733450714528</v>
      </c>
    </row>
    <row r="595" spans="1:5">
      <c r="A595">
        <v>593</v>
      </c>
      <c r="B595">
        <v>2515.467101428648</v>
      </c>
      <c r="C595">
        <v>2515.467101428648</v>
      </c>
      <c r="D595">
        <v>334.0743455398124</v>
      </c>
      <c r="E595">
        <v>88.4138284142909</v>
      </c>
    </row>
    <row r="596" spans="1:5">
      <c r="A596">
        <v>594</v>
      </c>
      <c r="B596">
        <v>2515.467101428648</v>
      </c>
      <c r="C596">
        <v>2515.467101428648</v>
      </c>
      <c r="D596">
        <v>334.0689372528312</v>
      </c>
      <c r="E596">
        <v>88.4084201273094</v>
      </c>
    </row>
    <row r="597" spans="1:5">
      <c r="A597">
        <v>595</v>
      </c>
      <c r="B597">
        <v>2515.467101428648</v>
      </c>
      <c r="C597">
        <v>2515.467101428648</v>
      </c>
      <c r="D597">
        <v>334.0666743470496</v>
      </c>
      <c r="E597">
        <v>88.40615722152832</v>
      </c>
    </row>
    <row r="598" spans="1:5">
      <c r="A598">
        <v>596</v>
      </c>
      <c r="B598">
        <v>2515.467101428648</v>
      </c>
      <c r="C598">
        <v>2515.467101428648</v>
      </c>
      <c r="D598">
        <v>334.0565967026339</v>
      </c>
      <c r="E598">
        <v>88.39607957711252</v>
      </c>
    </row>
    <row r="599" spans="1:5">
      <c r="A599">
        <v>597</v>
      </c>
      <c r="B599">
        <v>2515.467101428648</v>
      </c>
      <c r="C599">
        <v>2515.467101428648</v>
      </c>
      <c r="D599">
        <v>334.0703282096911</v>
      </c>
      <c r="E599">
        <v>88.40981108416938</v>
      </c>
    </row>
    <row r="600" spans="1:5">
      <c r="A600">
        <v>598</v>
      </c>
      <c r="B600">
        <v>2515.467101428648</v>
      </c>
      <c r="C600">
        <v>2515.467101428648</v>
      </c>
      <c r="D600">
        <v>334.0701245683538</v>
      </c>
      <c r="E600">
        <v>88.40960744283299</v>
      </c>
    </row>
    <row r="601" spans="1:5">
      <c r="A601">
        <v>599</v>
      </c>
      <c r="B601">
        <v>2515.467101428648</v>
      </c>
      <c r="C601">
        <v>2515.467101428648</v>
      </c>
      <c r="D601">
        <v>334.0709886100645</v>
      </c>
      <c r="E601">
        <v>88.41047148454359</v>
      </c>
    </row>
    <row r="602" spans="1:5">
      <c r="A602">
        <v>600</v>
      </c>
      <c r="B602">
        <v>2515.467101428648</v>
      </c>
      <c r="C602">
        <v>2515.467101428648</v>
      </c>
      <c r="D602">
        <v>334.0742031204032</v>
      </c>
      <c r="E602">
        <v>88.41368599488148</v>
      </c>
    </row>
    <row r="603" spans="1:5">
      <c r="A603">
        <v>601</v>
      </c>
      <c r="B603">
        <v>2515.467101428648</v>
      </c>
      <c r="C603">
        <v>2515.467101428648</v>
      </c>
      <c r="D603">
        <v>334.0659940337756</v>
      </c>
      <c r="E603">
        <v>88.40547690825338</v>
      </c>
    </row>
    <row r="604" spans="1:5">
      <c r="A604">
        <v>602</v>
      </c>
      <c r="B604">
        <v>2515.467101428648</v>
      </c>
      <c r="C604">
        <v>2515.467101428648</v>
      </c>
      <c r="D604">
        <v>334.0694633415685</v>
      </c>
      <c r="E604">
        <v>88.40894621604657</v>
      </c>
    </row>
    <row r="605" spans="1:5">
      <c r="A605">
        <v>603</v>
      </c>
      <c r="B605">
        <v>2515.467101428648</v>
      </c>
      <c r="C605">
        <v>2515.467101428648</v>
      </c>
      <c r="D605">
        <v>334.0663565926769</v>
      </c>
      <c r="E605">
        <v>88.40583946715516</v>
      </c>
    </row>
    <row r="606" spans="1:5">
      <c r="A606">
        <v>604</v>
      </c>
      <c r="B606">
        <v>2515.467101428648</v>
      </c>
      <c r="C606">
        <v>2515.467101428648</v>
      </c>
      <c r="D606">
        <v>334.0649347082784</v>
      </c>
      <c r="E606">
        <v>88.40441758275766</v>
      </c>
    </row>
    <row r="607" spans="1:5">
      <c r="A607">
        <v>605</v>
      </c>
      <c r="B607">
        <v>2515.467101428648</v>
      </c>
      <c r="C607">
        <v>2515.467101428648</v>
      </c>
      <c r="D607">
        <v>334.0683473675559</v>
      </c>
      <c r="E607">
        <v>88.40783024203439</v>
      </c>
    </row>
    <row r="608" spans="1:5">
      <c r="A608">
        <v>606</v>
      </c>
      <c r="B608">
        <v>2515.467101428648</v>
      </c>
      <c r="C608">
        <v>2515.467101428648</v>
      </c>
      <c r="D608">
        <v>334.0610613538083</v>
      </c>
      <c r="E608">
        <v>88.40054422828676</v>
      </c>
    </row>
    <row r="609" spans="1:5">
      <c r="A609">
        <v>607</v>
      </c>
      <c r="B609">
        <v>2515.467101428648</v>
      </c>
      <c r="C609">
        <v>2515.467101428648</v>
      </c>
      <c r="D609">
        <v>334.0640693450102</v>
      </c>
      <c r="E609">
        <v>88.40355221948896</v>
      </c>
    </row>
    <row r="610" spans="1:5">
      <c r="A610">
        <v>608</v>
      </c>
      <c r="B610">
        <v>2515.467101428648</v>
      </c>
      <c r="C610">
        <v>2515.467101428648</v>
      </c>
      <c r="D610">
        <v>334.0656287650462</v>
      </c>
      <c r="E610">
        <v>88.40511163952516</v>
      </c>
    </row>
    <row r="611" spans="1:5">
      <c r="A611">
        <v>609</v>
      </c>
      <c r="B611">
        <v>2515.467101428648</v>
      </c>
      <c r="C611">
        <v>2515.467101428648</v>
      </c>
      <c r="D611">
        <v>334.0648590289809</v>
      </c>
      <c r="E611">
        <v>88.4043419034595</v>
      </c>
    </row>
    <row r="612" spans="1:5">
      <c r="A612">
        <v>610</v>
      </c>
      <c r="B612">
        <v>2515.467101428648</v>
      </c>
      <c r="C612">
        <v>2515.467101428648</v>
      </c>
      <c r="D612">
        <v>334.0621950619818</v>
      </c>
      <c r="E612">
        <v>88.40167793646042</v>
      </c>
    </row>
    <row r="613" spans="1:5">
      <c r="A613">
        <v>611</v>
      </c>
      <c r="B613">
        <v>2515.467101428648</v>
      </c>
      <c r="C613">
        <v>2515.467101428648</v>
      </c>
      <c r="D613">
        <v>334.0676635450957</v>
      </c>
      <c r="E613">
        <v>88.40714641957429</v>
      </c>
    </row>
    <row r="614" spans="1:5">
      <c r="A614">
        <v>612</v>
      </c>
      <c r="B614">
        <v>2515.467101428648</v>
      </c>
      <c r="C614">
        <v>2515.467101428648</v>
      </c>
      <c r="D614">
        <v>334.0554974759843</v>
      </c>
      <c r="E614">
        <v>88.39498035046304</v>
      </c>
    </row>
    <row r="615" spans="1:5">
      <c r="A615">
        <v>613</v>
      </c>
      <c r="B615">
        <v>2515.467101428648</v>
      </c>
      <c r="C615">
        <v>2515.467101428648</v>
      </c>
      <c r="D615">
        <v>334.0540134246946</v>
      </c>
      <c r="E615">
        <v>88.39349629917258</v>
      </c>
    </row>
    <row r="616" spans="1:5">
      <c r="A616">
        <v>614</v>
      </c>
      <c r="B616">
        <v>2515.467101428648</v>
      </c>
      <c r="C616">
        <v>2515.467101428648</v>
      </c>
      <c r="D616">
        <v>334.055067610171</v>
      </c>
      <c r="E616">
        <v>88.39455048465017</v>
      </c>
    </row>
    <row r="617" spans="1:5">
      <c r="A617">
        <v>615</v>
      </c>
      <c r="B617">
        <v>2515.467101428648</v>
      </c>
      <c r="C617">
        <v>2515.467101428648</v>
      </c>
      <c r="D617">
        <v>334.0528981986699</v>
      </c>
      <c r="E617">
        <v>88.39238107314839</v>
      </c>
    </row>
    <row r="618" spans="1:5">
      <c r="A618">
        <v>616</v>
      </c>
      <c r="B618">
        <v>2515.467101428648</v>
      </c>
      <c r="C618">
        <v>2515.467101428648</v>
      </c>
      <c r="D618">
        <v>334.0586633272852</v>
      </c>
      <c r="E618">
        <v>88.39814620176391</v>
      </c>
    </row>
    <row r="619" spans="1:5">
      <c r="A619">
        <v>617</v>
      </c>
      <c r="B619">
        <v>2515.467101428648</v>
      </c>
      <c r="C619">
        <v>2515.467101428648</v>
      </c>
      <c r="D619">
        <v>334.0567593061074</v>
      </c>
      <c r="E619">
        <v>88.39624218058584</v>
      </c>
    </row>
    <row r="620" spans="1:5">
      <c r="A620">
        <v>618</v>
      </c>
      <c r="B620">
        <v>2515.467101428648</v>
      </c>
      <c r="C620">
        <v>2515.467101428648</v>
      </c>
      <c r="D620">
        <v>334.0608738491281</v>
      </c>
      <c r="E620">
        <v>88.40035672360676</v>
      </c>
    </row>
    <row r="621" spans="1:5">
      <c r="A621">
        <v>619</v>
      </c>
      <c r="B621">
        <v>2515.467101428648</v>
      </c>
      <c r="C621">
        <v>2515.467101428648</v>
      </c>
      <c r="D621">
        <v>334.0571709985561</v>
      </c>
      <c r="E621">
        <v>88.39665387303508</v>
      </c>
    </row>
    <row r="622" spans="1:5">
      <c r="A622">
        <v>620</v>
      </c>
      <c r="B622">
        <v>2515.467101428648</v>
      </c>
      <c r="C622">
        <v>2515.467101428648</v>
      </c>
      <c r="D622">
        <v>334.0564176718289</v>
      </c>
      <c r="E622">
        <v>88.39590054630747</v>
      </c>
    </row>
    <row r="623" spans="1:5">
      <c r="A623">
        <v>621</v>
      </c>
      <c r="B623">
        <v>2515.467101428648</v>
      </c>
      <c r="C623">
        <v>2515.467101428648</v>
      </c>
      <c r="D623">
        <v>334.056110073469</v>
      </c>
      <c r="E623">
        <v>88.39559294794799</v>
      </c>
    </row>
    <row r="624" spans="1:5">
      <c r="A624">
        <v>622</v>
      </c>
      <c r="B624">
        <v>2515.467101428648</v>
      </c>
      <c r="C624">
        <v>2515.467101428648</v>
      </c>
      <c r="D624">
        <v>334.0496236930798</v>
      </c>
      <c r="E624">
        <v>88.38910656755861</v>
      </c>
    </row>
    <row r="625" spans="1:5">
      <c r="A625">
        <v>623</v>
      </c>
      <c r="B625">
        <v>2515.467101428648</v>
      </c>
      <c r="C625">
        <v>2515.467101428648</v>
      </c>
      <c r="D625">
        <v>334.0636167287021</v>
      </c>
      <c r="E625">
        <v>88.40309960318089</v>
      </c>
    </row>
    <row r="626" spans="1:5">
      <c r="A626">
        <v>624</v>
      </c>
      <c r="B626">
        <v>2515.467101428648</v>
      </c>
      <c r="C626">
        <v>2515.467101428648</v>
      </c>
      <c r="D626">
        <v>334.0537942688672</v>
      </c>
      <c r="E626">
        <v>88.39327714334588</v>
      </c>
    </row>
    <row r="627" spans="1:5">
      <c r="A627">
        <v>625</v>
      </c>
      <c r="B627">
        <v>2515.467101428648</v>
      </c>
      <c r="C627">
        <v>2515.467101428648</v>
      </c>
      <c r="D627">
        <v>334.053407555481</v>
      </c>
      <c r="E627">
        <v>88.39289042995971</v>
      </c>
    </row>
    <row r="628" spans="1:5">
      <c r="A628">
        <v>626</v>
      </c>
      <c r="B628">
        <v>2515.467101428648</v>
      </c>
      <c r="C628">
        <v>2515.467101428648</v>
      </c>
      <c r="D628">
        <v>334.048820858871</v>
      </c>
      <c r="E628">
        <v>88.38830373334923</v>
      </c>
    </row>
    <row r="629" spans="1:5">
      <c r="A629">
        <v>627</v>
      </c>
      <c r="B629">
        <v>2515.467101428648</v>
      </c>
      <c r="C629">
        <v>2515.467101428648</v>
      </c>
      <c r="D629">
        <v>334.0503516002926</v>
      </c>
      <c r="E629">
        <v>88.38983447477079</v>
      </c>
    </row>
    <row r="630" spans="1:5">
      <c r="A630">
        <v>628</v>
      </c>
      <c r="B630">
        <v>2515.467101428648</v>
      </c>
      <c r="C630">
        <v>2515.467101428648</v>
      </c>
      <c r="D630">
        <v>334.0555470328775</v>
      </c>
      <c r="E630">
        <v>88.39502990735591</v>
      </c>
    </row>
    <row r="631" spans="1:5">
      <c r="A631">
        <v>629</v>
      </c>
      <c r="B631">
        <v>2515.467101428648</v>
      </c>
      <c r="C631">
        <v>2515.467101428648</v>
      </c>
      <c r="D631">
        <v>334.0556894626872</v>
      </c>
      <c r="E631">
        <v>88.39517233716558</v>
      </c>
    </row>
    <row r="632" spans="1:5">
      <c r="A632">
        <v>630</v>
      </c>
      <c r="B632">
        <v>2515.467101428648</v>
      </c>
      <c r="C632">
        <v>2515.467101428648</v>
      </c>
      <c r="D632">
        <v>334.0555945325733</v>
      </c>
      <c r="E632">
        <v>88.39507740705147</v>
      </c>
    </row>
    <row r="633" spans="1:5">
      <c r="A633">
        <v>631</v>
      </c>
      <c r="B633">
        <v>2515.467101428648</v>
      </c>
      <c r="C633">
        <v>2515.467101428648</v>
      </c>
      <c r="D633">
        <v>334.0586811320785</v>
      </c>
      <c r="E633">
        <v>88.39816400655685</v>
      </c>
    </row>
    <row r="634" spans="1:5">
      <c r="A634">
        <v>632</v>
      </c>
      <c r="B634">
        <v>2515.467101428648</v>
      </c>
      <c r="C634">
        <v>2515.467101428648</v>
      </c>
      <c r="D634">
        <v>334.0551424405047</v>
      </c>
      <c r="E634">
        <v>88.39462531498305</v>
      </c>
    </row>
    <row r="635" spans="1:5">
      <c r="A635">
        <v>633</v>
      </c>
      <c r="B635">
        <v>2515.467101428648</v>
      </c>
      <c r="C635">
        <v>2515.467101428648</v>
      </c>
      <c r="D635">
        <v>334.0525927661405</v>
      </c>
      <c r="E635">
        <v>88.39207564061873</v>
      </c>
    </row>
    <row r="636" spans="1:5">
      <c r="A636">
        <v>634</v>
      </c>
      <c r="B636">
        <v>2515.467101428648</v>
      </c>
      <c r="C636">
        <v>2515.467101428648</v>
      </c>
      <c r="D636">
        <v>334.0529379667698</v>
      </c>
      <c r="E636">
        <v>88.3924208412483</v>
      </c>
    </row>
    <row r="637" spans="1:5">
      <c r="A637">
        <v>635</v>
      </c>
      <c r="B637">
        <v>2515.467101428648</v>
      </c>
      <c r="C637">
        <v>2515.467101428648</v>
      </c>
      <c r="D637">
        <v>334.0540999041486</v>
      </c>
      <c r="E637">
        <v>88.39358277862705</v>
      </c>
    </row>
    <row r="638" spans="1:5">
      <c r="A638">
        <v>636</v>
      </c>
      <c r="B638">
        <v>2515.467101428648</v>
      </c>
      <c r="C638">
        <v>2515.467101428648</v>
      </c>
      <c r="D638">
        <v>334.0570367130239</v>
      </c>
      <c r="E638">
        <v>88.39651958750228</v>
      </c>
    </row>
    <row r="639" spans="1:5">
      <c r="A639">
        <v>637</v>
      </c>
      <c r="B639">
        <v>2515.467101428648</v>
      </c>
      <c r="C639">
        <v>2515.467101428648</v>
      </c>
      <c r="D639">
        <v>334.05770220207</v>
      </c>
      <c r="E639">
        <v>88.3971850765483</v>
      </c>
    </row>
    <row r="640" spans="1:5">
      <c r="A640">
        <v>638</v>
      </c>
      <c r="B640">
        <v>2515.467101428648</v>
      </c>
      <c r="C640">
        <v>2515.467101428648</v>
      </c>
      <c r="D640">
        <v>334.0658712725081</v>
      </c>
      <c r="E640">
        <v>88.40535414698638</v>
      </c>
    </row>
    <row r="641" spans="1:5">
      <c r="A641">
        <v>639</v>
      </c>
      <c r="B641">
        <v>2515.467101428648</v>
      </c>
      <c r="C641">
        <v>2515.467101428648</v>
      </c>
      <c r="D641">
        <v>334.0557720508293</v>
      </c>
      <c r="E641">
        <v>88.39525492530834</v>
      </c>
    </row>
    <row r="642" spans="1:5">
      <c r="A642">
        <v>640</v>
      </c>
      <c r="B642">
        <v>2515.467101428648</v>
      </c>
      <c r="C642">
        <v>2515.467101428648</v>
      </c>
      <c r="D642">
        <v>334.0560215690502</v>
      </c>
      <c r="E642">
        <v>88.39550444352857</v>
      </c>
    </row>
    <row r="643" spans="1:5">
      <c r="A643">
        <v>641</v>
      </c>
      <c r="B643">
        <v>2515.467101428648</v>
      </c>
      <c r="C643">
        <v>2515.467101428648</v>
      </c>
      <c r="D643">
        <v>334.0571518220134</v>
      </c>
      <c r="E643">
        <v>88.39663469649162</v>
      </c>
    </row>
    <row r="644" spans="1:5">
      <c r="A644">
        <v>642</v>
      </c>
      <c r="B644">
        <v>2515.467101428648</v>
      </c>
      <c r="C644">
        <v>2515.467101428648</v>
      </c>
      <c r="D644">
        <v>334.0545539223472</v>
      </c>
      <c r="E644">
        <v>88.3940367968254</v>
      </c>
    </row>
    <row r="645" spans="1:5">
      <c r="A645">
        <v>643</v>
      </c>
      <c r="B645">
        <v>2515.467101428648</v>
      </c>
      <c r="C645">
        <v>2515.467101428648</v>
      </c>
      <c r="D645">
        <v>334.0531050035992</v>
      </c>
      <c r="E645">
        <v>88.39258787807819</v>
      </c>
    </row>
    <row r="646" spans="1:5">
      <c r="A646">
        <v>644</v>
      </c>
      <c r="B646">
        <v>2515.467101428648</v>
      </c>
      <c r="C646">
        <v>2515.467101428648</v>
      </c>
      <c r="D646">
        <v>334.0529822154498</v>
      </c>
      <c r="E646">
        <v>88.39246508992863</v>
      </c>
    </row>
    <row r="647" spans="1:5">
      <c r="A647">
        <v>645</v>
      </c>
      <c r="B647">
        <v>2515.467101428648</v>
      </c>
      <c r="C647">
        <v>2515.467101428648</v>
      </c>
      <c r="D647">
        <v>334.0528249420926</v>
      </c>
      <c r="E647">
        <v>88.39230781657136</v>
      </c>
    </row>
    <row r="648" spans="1:5">
      <c r="A648">
        <v>646</v>
      </c>
      <c r="B648">
        <v>2515.467101428648</v>
      </c>
      <c r="C648">
        <v>2515.467101428648</v>
      </c>
      <c r="D648">
        <v>334.055007932321</v>
      </c>
      <c r="E648">
        <v>88.39449080679985</v>
      </c>
    </row>
    <row r="649" spans="1:5">
      <c r="A649">
        <v>647</v>
      </c>
      <c r="B649">
        <v>2515.467101428648</v>
      </c>
      <c r="C649">
        <v>2515.467101428648</v>
      </c>
      <c r="D649">
        <v>334.0535386356258</v>
      </c>
      <c r="E649">
        <v>88.39302151010482</v>
      </c>
    </row>
    <row r="650" spans="1:5">
      <c r="A650">
        <v>648</v>
      </c>
      <c r="B650">
        <v>2515.467101428648</v>
      </c>
      <c r="C650">
        <v>2515.467101428648</v>
      </c>
      <c r="D650">
        <v>334.059174910778</v>
      </c>
      <c r="E650">
        <v>88.39865778525612</v>
      </c>
    </row>
    <row r="651" spans="1:5">
      <c r="A651">
        <v>649</v>
      </c>
      <c r="B651">
        <v>2515.467101428648</v>
      </c>
      <c r="C651">
        <v>2515.467101428648</v>
      </c>
      <c r="D651">
        <v>334.0549583651103</v>
      </c>
      <c r="E651">
        <v>88.39444123958916</v>
      </c>
    </row>
    <row r="652" spans="1:5">
      <c r="A652">
        <v>650</v>
      </c>
      <c r="B652">
        <v>2515.467101428648</v>
      </c>
      <c r="C652">
        <v>2515.467101428648</v>
      </c>
      <c r="D652">
        <v>334.0506559310921</v>
      </c>
      <c r="E652">
        <v>88.39013880557026</v>
      </c>
    </row>
    <row r="653" spans="1:5">
      <c r="A653">
        <v>651</v>
      </c>
      <c r="B653">
        <v>2515.467101428648</v>
      </c>
      <c r="C653">
        <v>2515.467101428648</v>
      </c>
      <c r="D653">
        <v>334.0572496754631</v>
      </c>
      <c r="E653">
        <v>88.39673254994221</v>
      </c>
    </row>
    <row r="654" spans="1:5">
      <c r="A654">
        <v>652</v>
      </c>
      <c r="B654">
        <v>2515.467101428648</v>
      </c>
      <c r="C654">
        <v>2515.467101428648</v>
      </c>
      <c r="D654">
        <v>334.0563553404057</v>
      </c>
      <c r="E654">
        <v>88.39583821488468</v>
      </c>
    </row>
    <row r="655" spans="1:5">
      <c r="A655">
        <v>653</v>
      </c>
      <c r="B655">
        <v>2515.467101428648</v>
      </c>
      <c r="C655">
        <v>2515.467101428648</v>
      </c>
      <c r="D655">
        <v>334.054574590761</v>
      </c>
      <c r="E655">
        <v>88.39405746523929</v>
      </c>
    </row>
    <row r="656" spans="1:5">
      <c r="A656">
        <v>654</v>
      </c>
      <c r="B656">
        <v>2515.467101428648</v>
      </c>
      <c r="C656">
        <v>2515.467101428648</v>
      </c>
      <c r="D656">
        <v>334.0427694236087</v>
      </c>
      <c r="E656">
        <v>88.38225229808658</v>
      </c>
    </row>
    <row r="657" spans="1:5">
      <c r="A657">
        <v>655</v>
      </c>
      <c r="B657">
        <v>2515.467101428648</v>
      </c>
      <c r="C657">
        <v>2515.467101428648</v>
      </c>
      <c r="D657">
        <v>334.0622880790692</v>
      </c>
      <c r="E657">
        <v>88.40177095354764</v>
      </c>
    </row>
    <row r="658" spans="1:5">
      <c r="A658">
        <v>656</v>
      </c>
      <c r="B658">
        <v>2515.467101428648</v>
      </c>
      <c r="C658">
        <v>2515.467101428648</v>
      </c>
      <c r="D658">
        <v>334.0591580163752</v>
      </c>
      <c r="E658">
        <v>88.39864089085373</v>
      </c>
    </row>
    <row r="659" spans="1:5">
      <c r="A659">
        <v>657</v>
      </c>
      <c r="B659">
        <v>2515.467101428648</v>
      </c>
      <c r="C659">
        <v>2515.467101428648</v>
      </c>
      <c r="D659">
        <v>334.0538960434272</v>
      </c>
      <c r="E659">
        <v>88.39337891790555</v>
      </c>
    </row>
    <row r="660" spans="1:5">
      <c r="A660">
        <v>658</v>
      </c>
      <c r="B660">
        <v>2515.467101428648</v>
      </c>
      <c r="C660">
        <v>2515.467101428648</v>
      </c>
      <c r="D660">
        <v>334.0497713670599</v>
      </c>
      <c r="E660">
        <v>88.38925424153811</v>
      </c>
    </row>
    <row r="661" spans="1:5">
      <c r="A661">
        <v>659</v>
      </c>
      <c r="B661">
        <v>2515.467101428648</v>
      </c>
      <c r="C661">
        <v>2515.467101428648</v>
      </c>
      <c r="D661">
        <v>334.0586570331023</v>
      </c>
      <c r="E661">
        <v>88.39813990758084</v>
      </c>
    </row>
    <row r="662" spans="1:5">
      <c r="A662">
        <v>660</v>
      </c>
      <c r="B662">
        <v>2515.467101428648</v>
      </c>
      <c r="C662">
        <v>2515.467101428648</v>
      </c>
      <c r="D662">
        <v>334.0502467697857</v>
      </c>
      <c r="E662">
        <v>88.38972964426411</v>
      </c>
    </row>
    <row r="663" spans="1:5">
      <c r="A663">
        <v>661</v>
      </c>
      <c r="B663">
        <v>2515.467101428648</v>
      </c>
      <c r="C663">
        <v>2515.467101428648</v>
      </c>
      <c r="D663">
        <v>334.0586350470813</v>
      </c>
      <c r="E663">
        <v>88.39811792155983</v>
      </c>
    </row>
    <row r="664" spans="1:5">
      <c r="A664">
        <v>662</v>
      </c>
      <c r="B664">
        <v>2515.467101428648</v>
      </c>
      <c r="C664">
        <v>2515.467101428648</v>
      </c>
      <c r="D664">
        <v>334.0613619838782</v>
      </c>
      <c r="E664">
        <v>88.40084485835689</v>
      </c>
    </row>
    <row r="665" spans="1:5">
      <c r="A665">
        <v>663</v>
      </c>
      <c r="B665">
        <v>2515.467101428648</v>
      </c>
      <c r="C665">
        <v>2515.467101428648</v>
      </c>
      <c r="D665">
        <v>334.0587797480288</v>
      </c>
      <c r="E665">
        <v>88.39826262250725</v>
      </c>
    </row>
    <row r="666" spans="1:5">
      <c r="A666">
        <v>664</v>
      </c>
      <c r="B666">
        <v>2515.467101428648</v>
      </c>
      <c r="C666">
        <v>2515.467101428648</v>
      </c>
      <c r="D666">
        <v>334.062846745823</v>
      </c>
      <c r="E666">
        <v>88.40232962030115</v>
      </c>
    </row>
    <row r="667" spans="1:5">
      <c r="A667">
        <v>665</v>
      </c>
      <c r="B667">
        <v>2515.467101428648</v>
      </c>
      <c r="C667">
        <v>2515.467101428648</v>
      </c>
      <c r="D667">
        <v>334.0640644224184</v>
      </c>
      <c r="E667">
        <v>88.40354729689666</v>
      </c>
    </row>
    <row r="668" spans="1:5">
      <c r="A668">
        <v>666</v>
      </c>
      <c r="B668">
        <v>2515.467101428648</v>
      </c>
      <c r="C668">
        <v>2515.467101428648</v>
      </c>
      <c r="D668">
        <v>334.0586914326357</v>
      </c>
      <c r="E668">
        <v>88.39817430711446</v>
      </c>
    </row>
    <row r="669" spans="1:5">
      <c r="A669">
        <v>667</v>
      </c>
      <c r="B669">
        <v>2515.467101428648</v>
      </c>
      <c r="C669">
        <v>2515.467101428648</v>
      </c>
      <c r="D669">
        <v>334.0594931791438</v>
      </c>
      <c r="E669">
        <v>88.39897605362206</v>
      </c>
    </row>
    <row r="670" spans="1:5">
      <c r="A670">
        <v>668</v>
      </c>
      <c r="B670">
        <v>2515.467101428648</v>
      </c>
      <c r="C670">
        <v>2515.467101428648</v>
      </c>
      <c r="D670">
        <v>334.0599995013975</v>
      </c>
      <c r="E670">
        <v>88.39948237587627</v>
      </c>
    </row>
    <row r="671" spans="1:5">
      <c r="A671">
        <v>669</v>
      </c>
      <c r="B671">
        <v>2515.467101428648</v>
      </c>
      <c r="C671">
        <v>2515.467101428648</v>
      </c>
      <c r="D671">
        <v>334.0600986261063</v>
      </c>
      <c r="E671">
        <v>88.39958150058496</v>
      </c>
    </row>
    <row r="672" spans="1:5">
      <c r="A672">
        <v>670</v>
      </c>
      <c r="B672">
        <v>2515.467101428648</v>
      </c>
      <c r="C672">
        <v>2515.467101428648</v>
      </c>
      <c r="D672">
        <v>334.0589674330543</v>
      </c>
      <c r="E672">
        <v>88.39845030753244</v>
      </c>
    </row>
    <row r="673" spans="1:5">
      <c r="A673">
        <v>671</v>
      </c>
      <c r="B673">
        <v>2515.467101428648</v>
      </c>
      <c r="C673">
        <v>2515.467101428648</v>
      </c>
      <c r="D673">
        <v>334.0606428661782</v>
      </c>
      <c r="E673">
        <v>88.40012574065672</v>
      </c>
    </row>
    <row r="674" spans="1:5">
      <c r="A674">
        <v>672</v>
      </c>
      <c r="B674">
        <v>2515.467101428648</v>
      </c>
      <c r="C674">
        <v>2515.467101428648</v>
      </c>
      <c r="D674">
        <v>334.0606548513451</v>
      </c>
      <c r="E674">
        <v>88.40013772582374</v>
      </c>
    </row>
    <row r="675" spans="1:5">
      <c r="A675">
        <v>673</v>
      </c>
      <c r="B675">
        <v>2515.467101428648</v>
      </c>
      <c r="C675">
        <v>2515.467101428648</v>
      </c>
      <c r="D675">
        <v>334.0597096368922</v>
      </c>
      <c r="E675">
        <v>88.399192511371</v>
      </c>
    </row>
    <row r="676" spans="1:5">
      <c r="A676">
        <v>674</v>
      </c>
      <c r="B676">
        <v>2515.467101428648</v>
      </c>
      <c r="C676">
        <v>2515.467101428648</v>
      </c>
      <c r="D676">
        <v>334.0604072120081</v>
      </c>
      <c r="E676">
        <v>88.39989008648718</v>
      </c>
    </row>
    <row r="677" spans="1:5">
      <c r="A677">
        <v>675</v>
      </c>
      <c r="B677">
        <v>2515.467101428648</v>
      </c>
      <c r="C677">
        <v>2515.467101428648</v>
      </c>
      <c r="D677">
        <v>334.0588489094288</v>
      </c>
      <c r="E677">
        <v>88.3983317839072</v>
      </c>
    </row>
    <row r="678" spans="1:5">
      <c r="A678">
        <v>676</v>
      </c>
      <c r="B678">
        <v>2515.467101428648</v>
      </c>
      <c r="C678">
        <v>2515.467101428648</v>
      </c>
      <c r="D678">
        <v>334.0578085528949</v>
      </c>
      <c r="E678">
        <v>88.39729142737318</v>
      </c>
    </row>
    <row r="679" spans="1:5">
      <c r="A679">
        <v>677</v>
      </c>
      <c r="B679">
        <v>2515.467101428648</v>
      </c>
      <c r="C679">
        <v>2515.467101428648</v>
      </c>
      <c r="D679">
        <v>334.0518891065781</v>
      </c>
      <c r="E679">
        <v>88.39137198105686</v>
      </c>
    </row>
    <row r="680" spans="1:5">
      <c r="A680">
        <v>678</v>
      </c>
      <c r="B680">
        <v>2515.467101428648</v>
      </c>
      <c r="C680">
        <v>2515.467101428648</v>
      </c>
      <c r="D680">
        <v>334.0605628516831</v>
      </c>
      <c r="E680">
        <v>88.40004572616165</v>
      </c>
    </row>
    <row r="681" spans="1:5">
      <c r="A681">
        <v>679</v>
      </c>
      <c r="B681">
        <v>2515.467101428648</v>
      </c>
      <c r="C681">
        <v>2515.467101428648</v>
      </c>
      <c r="D681">
        <v>334.0593617252251</v>
      </c>
      <c r="E681">
        <v>88.39884459970365</v>
      </c>
    </row>
    <row r="682" spans="1:5">
      <c r="A682">
        <v>680</v>
      </c>
      <c r="B682">
        <v>2515.467101428648</v>
      </c>
      <c r="C682">
        <v>2515.467101428648</v>
      </c>
      <c r="D682">
        <v>334.058390375117</v>
      </c>
      <c r="E682">
        <v>88.39787324959556</v>
      </c>
    </row>
    <row r="683" spans="1:5">
      <c r="A683">
        <v>681</v>
      </c>
      <c r="B683">
        <v>2515.467101428648</v>
      </c>
      <c r="C683">
        <v>2515.467101428648</v>
      </c>
      <c r="D683">
        <v>334.0603627084475</v>
      </c>
      <c r="E683">
        <v>88.39984558292606</v>
      </c>
    </row>
    <row r="684" spans="1:5">
      <c r="A684">
        <v>682</v>
      </c>
      <c r="B684">
        <v>2515.467101428648</v>
      </c>
      <c r="C684">
        <v>2515.467101428648</v>
      </c>
      <c r="D684">
        <v>334.060372032559</v>
      </c>
      <c r="E684">
        <v>88.39985490703744</v>
      </c>
    </row>
    <row r="685" spans="1:5">
      <c r="A685">
        <v>683</v>
      </c>
      <c r="B685">
        <v>2515.467101428648</v>
      </c>
      <c r="C685">
        <v>2515.467101428648</v>
      </c>
      <c r="D685">
        <v>334.0558105624451</v>
      </c>
      <c r="E685">
        <v>88.39529343692331</v>
      </c>
    </row>
    <row r="686" spans="1:5">
      <c r="A686">
        <v>684</v>
      </c>
      <c r="B686">
        <v>2515.467101428648</v>
      </c>
      <c r="C686">
        <v>2515.467101428648</v>
      </c>
      <c r="D686">
        <v>334.0552111022549</v>
      </c>
      <c r="E686">
        <v>88.39469397673373</v>
      </c>
    </row>
    <row r="687" spans="1:5">
      <c r="A687">
        <v>685</v>
      </c>
      <c r="B687">
        <v>2515.467101428648</v>
      </c>
      <c r="C687">
        <v>2515.467101428648</v>
      </c>
      <c r="D687">
        <v>334.0540616974637</v>
      </c>
      <c r="E687">
        <v>88.3935445719423</v>
      </c>
    </row>
    <row r="688" spans="1:5">
      <c r="A688">
        <v>686</v>
      </c>
      <c r="B688">
        <v>2515.467101428648</v>
      </c>
      <c r="C688">
        <v>2515.467101428648</v>
      </c>
      <c r="D688">
        <v>334.052819199396</v>
      </c>
      <c r="E688">
        <v>88.3923020738744</v>
      </c>
    </row>
    <row r="689" spans="1:5">
      <c r="A689">
        <v>687</v>
      </c>
      <c r="B689">
        <v>2515.467101428648</v>
      </c>
      <c r="C689">
        <v>2515.467101428648</v>
      </c>
      <c r="D689">
        <v>334.0584054141314</v>
      </c>
      <c r="E689">
        <v>88.39788828861023</v>
      </c>
    </row>
    <row r="690" spans="1:5">
      <c r="A690">
        <v>688</v>
      </c>
      <c r="B690">
        <v>2515.467101428648</v>
      </c>
      <c r="C690">
        <v>2515.467101428648</v>
      </c>
      <c r="D690">
        <v>334.0559714269418</v>
      </c>
      <c r="E690">
        <v>88.39545430142064</v>
      </c>
    </row>
    <row r="691" spans="1:5">
      <c r="A691">
        <v>689</v>
      </c>
      <c r="B691">
        <v>2515.467101428648</v>
      </c>
      <c r="C691">
        <v>2515.467101428648</v>
      </c>
      <c r="D691">
        <v>334.0518371531537</v>
      </c>
      <c r="E691">
        <v>88.39132002763235</v>
      </c>
    </row>
    <row r="692" spans="1:5">
      <c r="A692">
        <v>690</v>
      </c>
      <c r="B692">
        <v>2515.467101428648</v>
      </c>
      <c r="C692">
        <v>2515.467101428648</v>
      </c>
      <c r="D692">
        <v>334.055860831511</v>
      </c>
      <c r="E692">
        <v>88.39534370598932</v>
      </c>
    </row>
    <row r="693" spans="1:5">
      <c r="A693">
        <v>691</v>
      </c>
      <c r="B693">
        <v>2515.467101428648</v>
      </c>
      <c r="C693">
        <v>2515.467101428648</v>
      </c>
      <c r="D693">
        <v>334.0553865264274</v>
      </c>
      <c r="E693">
        <v>88.39486940090507</v>
      </c>
    </row>
    <row r="694" spans="1:5">
      <c r="A694">
        <v>692</v>
      </c>
      <c r="B694">
        <v>2515.467101428648</v>
      </c>
      <c r="C694">
        <v>2515.467101428648</v>
      </c>
      <c r="D694">
        <v>334.0579390652985</v>
      </c>
      <c r="E694">
        <v>88.39742193977722</v>
      </c>
    </row>
    <row r="695" spans="1:5">
      <c r="A695">
        <v>693</v>
      </c>
      <c r="B695">
        <v>2515.467101428648</v>
      </c>
      <c r="C695">
        <v>2515.467101428648</v>
      </c>
      <c r="D695">
        <v>334.0611279880894</v>
      </c>
      <c r="E695">
        <v>88.4006108625678</v>
      </c>
    </row>
    <row r="696" spans="1:5">
      <c r="A696">
        <v>694</v>
      </c>
      <c r="B696">
        <v>2515.467101428648</v>
      </c>
      <c r="C696">
        <v>2515.467101428648</v>
      </c>
      <c r="D696">
        <v>334.0579127158298</v>
      </c>
      <c r="E696">
        <v>88.39739559030878</v>
      </c>
    </row>
    <row r="697" spans="1:5">
      <c r="A697">
        <v>695</v>
      </c>
      <c r="B697">
        <v>2515.467101428648</v>
      </c>
      <c r="C697">
        <v>2515.467101428648</v>
      </c>
      <c r="D697">
        <v>334.0575918204194</v>
      </c>
      <c r="E697">
        <v>88.397074694898</v>
      </c>
    </row>
    <row r="698" spans="1:5">
      <c r="A698">
        <v>696</v>
      </c>
      <c r="B698">
        <v>2515.467101428648</v>
      </c>
      <c r="C698">
        <v>2515.467101428648</v>
      </c>
      <c r="D698">
        <v>334.0579688273957</v>
      </c>
      <c r="E698">
        <v>88.39745170187328</v>
      </c>
    </row>
    <row r="699" spans="1:5">
      <c r="A699">
        <v>697</v>
      </c>
      <c r="B699">
        <v>2515.467101428648</v>
      </c>
      <c r="C699">
        <v>2515.467101428648</v>
      </c>
      <c r="D699">
        <v>334.0581877817796</v>
      </c>
      <c r="E699">
        <v>88.39767065625765</v>
      </c>
    </row>
    <row r="700" spans="1:5">
      <c r="A700">
        <v>698</v>
      </c>
      <c r="B700">
        <v>2515.467101428648</v>
      </c>
      <c r="C700">
        <v>2515.467101428648</v>
      </c>
      <c r="D700">
        <v>334.0577580378298</v>
      </c>
      <c r="E700">
        <v>88.39724091230829</v>
      </c>
    </row>
    <row r="701" spans="1:5">
      <c r="A701">
        <v>699</v>
      </c>
      <c r="B701">
        <v>2515.467101428648</v>
      </c>
      <c r="C701">
        <v>2515.467101428648</v>
      </c>
      <c r="D701">
        <v>334.0578386936393</v>
      </c>
      <c r="E701">
        <v>88.3973215681179</v>
      </c>
    </row>
    <row r="702" spans="1:5">
      <c r="A702">
        <v>700</v>
      </c>
      <c r="B702">
        <v>2515.467101428648</v>
      </c>
      <c r="C702">
        <v>2515.467101428648</v>
      </c>
      <c r="D702">
        <v>334.0570390942988</v>
      </c>
      <c r="E702">
        <v>88.39652196877742</v>
      </c>
    </row>
    <row r="703" spans="1:5">
      <c r="A703">
        <v>701</v>
      </c>
      <c r="B703">
        <v>2515.467101428648</v>
      </c>
      <c r="C703">
        <v>2515.467101428648</v>
      </c>
      <c r="D703">
        <v>334.0565463905906</v>
      </c>
      <c r="E703">
        <v>88.39602926506906</v>
      </c>
    </row>
    <row r="704" spans="1:5">
      <c r="A704">
        <v>702</v>
      </c>
      <c r="B704">
        <v>2515.467101428648</v>
      </c>
      <c r="C704">
        <v>2515.467101428648</v>
      </c>
      <c r="D704">
        <v>334.0593071153621</v>
      </c>
      <c r="E704">
        <v>88.39878998984094</v>
      </c>
    </row>
    <row r="705" spans="1:5">
      <c r="A705">
        <v>703</v>
      </c>
      <c r="B705">
        <v>2515.467101428648</v>
      </c>
      <c r="C705">
        <v>2515.467101428648</v>
      </c>
      <c r="D705">
        <v>334.0572157274202</v>
      </c>
      <c r="E705">
        <v>88.39669860189862</v>
      </c>
    </row>
    <row r="706" spans="1:5">
      <c r="A706">
        <v>704</v>
      </c>
      <c r="B706">
        <v>2515.467101428648</v>
      </c>
      <c r="C706">
        <v>2515.467101428648</v>
      </c>
      <c r="D706">
        <v>334.0562655619241</v>
      </c>
      <c r="E706">
        <v>88.39574843640268</v>
      </c>
    </row>
    <row r="707" spans="1:5">
      <c r="A707">
        <v>705</v>
      </c>
      <c r="B707">
        <v>2515.467101428648</v>
      </c>
      <c r="C707">
        <v>2515.467101428648</v>
      </c>
      <c r="D707">
        <v>334.0565957746379</v>
      </c>
      <c r="E707">
        <v>88.3960786491166</v>
      </c>
    </row>
    <row r="708" spans="1:5">
      <c r="A708">
        <v>706</v>
      </c>
      <c r="B708">
        <v>2515.467101428648</v>
      </c>
      <c r="C708">
        <v>2515.467101428648</v>
      </c>
      <c r="D708">
        <v>334.0563594721712</v>
      </c>
      <c r="E708">
        <v>88.39584234664933</v>
      </c>
    </row>
    <row r="709" spans="1:5">
      <c r="A709">
        <v>707</v>
      </c>
      <c r="B709">
        <v>2515.467101428648</v>
      </c>
      <c r="C709">
        <v>2515.467101428648</v>
      </c>
      <c r="D709">
        <v>334.0574640460291</v>
      </c>
      <c r="E709">
        <v>88.39694692050723</v>
      </c>
    </row>
    <row r="710" spans="1:5">
      <c r="A710">
        <v>708</v>
      </c>
      <c r="B710">
        <v>2515.467101428648</v>
      </c>
      <c r="C710">
        <v>2515.467101428648</v>
      </c>
      <c r="D710">
        <v>334.0565755546785</v>
      </c>
      <c r="E710">
        <v>88.39605842915684</v>
      </c>
    </row>
    <row r="711" spans="1:5">
      <c r="A711">
        <v>709</v>
      </c>
      <c r="B711">
        <v>2515.467101428648</v>
      </c>
      <c r="C711">
        <v>2515.467101428648</v>
      </c>
      <c r="D711">
        <v>334.0564228660895</v>
      </c>
      <c r="E711">
        <v>88.39590574056867</v>
      </c>
    </row>
    <row r="712" spans="1:5">
      <c r="A712">
        <v>710</v>
      </c>
      <c r="B712">
        <v>2515.467101428648</v>
      </c>
      <c r="C712">
        <v>2515.467101428648</v>
      </c>
      <c r="D712">
        <v>334.055226975085</v>
      </c>
      <c r="E712">
        <v>88.39470984956326</v>
      </c>
    </row>
    <row r="713" spans="1:5">
      <c r="A713">
        <v>711</v>
      </c>
      <c r="B713">
        <v>2515.467101428648</v>
      </c>
      <c r="C713">
        <v>2515.467101428648</v>
      </c>
      <c r="D713">
        <v>334.0541131459959</v>
      </c>
      <c r="E713">
        <v>88.39359602047423</v>
      </c>
    </row>
    <row r="714" spans="1:5">
      <c r="A714">
        <v>712</v>
      </c>
      <c r="B714">
        <v>2515.467101428648</v>
      </c>
      <c r="C714">
        <v>2515.467101428648</v>
      </c>
      <c r="D714">
        <v>334.0543379101336</v>
      </c>
      <c r="E714">
        <v>88.39382078461188</v>
      </c>
    </row>
    <row r="715" spans="1:5">
      <c r="A715">
        <v>713</v>
      </c>
      <c r="B715">
        <v>2515.467101428648</v>
      </c>
      <c r="C715">
        <v>2515.467101428648</v>
      </c>
      <c r="D715">
        <v>334.0566023836354</v>
      </c>
      <c r="E715">
        <v>88.39608525811406</v>
      </c>
    </row>
    <row r="716" spans="1:5">
      <c r="A716">
        <v>714</v>
      </c>
      <c r="B716">
        <v>2515.467101428648</v>
      </c>
      <c r="C716">
        <v>2515.467101428648</v>
      </c>
      <c r="D716">
        <v>334.0541505974045</v>
      </c>
      <c r="E716">
        <v>88.39363347188325</v>
      </c>
    </row>
    <row r="717" spans="1:5">
      <c r="A717">
        <v>715</v>
      </c>
      <c r="B717">
        <v>2515.467101428648</v>
      </c>
      <c r="C717">
        <v>2515.467101428648</v>
      </c>
      <c r="D717">
        <v>334.0533027352665</v>
      </c>
      <c r="E717">
        <v>88.39278560974454</v>
      </c>
    </row>
    <row r="718" spans="1:5">
      <c r="A718">
        <v>716</v>
      </c>
      <c r="B718">
        <v>2515.467101428648</v>
      </c>
      <c r="C718">
        <v>2515.467101428648</v>
      </c>
      <c r="D718">
        <v>334.0524406446702</v>
      </c>
      <c r="E718">
        <v>88.39192351914802</v>
      </c>
    </row>
    <row r="719" spans="1:5">
      <c r="A719">
        <v>717</v>
      </c>
      <c r="B719">
        <v>2515.467101428648</v>
      </c>
      <c r="C719">
        <v>2515.467101428648</v>
      </c>
      <c r="D719">
        <v>334.0525669391456</v>
      </c>
      <c r="E719">
        <v>88.39204981362383</v>
      </c>
    </row>
    <row r="720" spans="1:5">
      <c r="A720">
        <v>718</v>
      </c>
      <c r="B720">
        <v>2515.467101428648</v>
      </c>
      <c r="C720">
        <v>2515.467101428648</v>
      </c>
      <c r="D720">
        <v>334.052833171182</v>
      </c>
      <c r="E720">
        <v>88.39231604566008</v>
      </c>
    </row>
    <row r="721" spans="1:5">
      <c r="A721">
        <v>719</v>
      </c>
      <c r="B721">
        <v>2515.467101428648</v>
      </c>
      <c r="C721">
        <v>2515.467101428648</v>
      </c>
      <c r="D721">
        <v>334.0535010463702</v>
      </c>
      <c r="E721">
        <v>88.39298392084919</v>
      </c>
    </row>
    <row r="722" spans="1:5">
      <c r="A722">
        <v>720</v>
      </c>
      <c r="B722">
        <v>2515.467101428648</v>
      </c>
      <c r="C722">
        <v>2515.467101428648</v>
      </c>
      <c r="D722">
        <v>334.0543746912442</v>
      </c>
      <c r="E722">
        <v>88.39385756572283</v>
      </c>
    </row>
    <row r="723" spans="1:5">
      <c r="A723">
        <v>721</v>
      </c>
      <c r="B723">
        <v>2515.467101428648</v>
      </c>
      <c r="C723">
        <v>2515.467101428648</v>
      </c>
      <c r="D723">
        <v>334.0496185117372</v>
      </c>
      <c r="E723">
        <v>88.38910138621546</v>
      </c>
    </row>
    <row r="724" spans="1:5">
      <c r="A724">
        <v>722</v>
      </c>
      <c r="B724">
        <v>2515.467101428648</v>
      </c>
      <c r="C724">
        <v>2515.467101428648</v>
      </c>
      <c r="D724">
        <v>334.0535122641278</v>
      </c>
      <c r="E724">
        <v>88.3929951386062</v>
      </c>
    </row>
    <row r="725" spans="1:5">
      <c r="A725">
        <v>723</v>
      </c>
      <c r="B725">
        <v>2515.467101428648</v>
      </c>
      <c r="C725">
        <v>2515.467101428648</v>
      </c>
      <c r="D725">
        <v>334.0531529794591</v>
      </c>
      <c r="E725">
        <v>88.39263585393742</v>
      </c>
    </row>
    <row r="726" spans="1:5">
      <c r="A726">
        <v>724</v>
      </c>
      <c r="B726">
        <v>2515.467101428648</v>
      </c>
      <c r="C726">
        <v>2515.467101428648</v>
      </c>
      <c r="D726">
        <v>334.0531503315509</v>
      </c>
      <c r="E726">
        <v>88.39263320603</v>
      </c>
    </row>
    <row r="727" spans="1:5">
      <c r="A727">
        <v>725</v>
      </c>
      <c r="B727">
        <v>2515.467101428648</v>
      </c>
      <c r="C727">
        <v>2515.467101428648</v>
      </c>
      <c r="D727">
        <v>334.0517300492735</v>
      </c>
      <c r="E727">
        <v>88.39121292375195</v>
      </c>
    </row>
    <row r="728" spans="1:5">
      <c r="A728">
        <v>726</v>
      </c>
      <c r="B728">
        <v>2515.467101428648</v>
      </c>
      <c r="C728">
        <v>2515.467101428648</v>
      </c>
      <c r="D728">
        <v>334.0535491316991</v>
      </c>
      <c r="E728">
        <v>88.39303200617776</v>
      </c>
    </row>
    <row r="729" spans="1:5">
      <c r="A729">
        <v>727</v>
      </c>
      <c r="B729">
        <v>2515.467101428648</v>
      </c>
      <c r="C729">
        <v>2515.467101428648</v>
      </c>
      <c r="D729">
        <v>334.0528689262711</v>
      </c>
      <c r="E729">
        <v>88.39235180074972</v>
      </c>
    </row>
    <row r="730" spans="1:5">
      <c r="A730">
        <v>728</v>
      </c>
      <c r="B730">
        <v>2515.467101428648</v>
      </c>
      <c r="C730">
        <v>2515.467101428648</v>
      </c>
      <c r="D730">
        <v>334.0539371035625</v>
      </c>
      <c r="E730">
        <v>88.39341997804094</v>
      </c>
    </row>
    <row r="731" spans="1:5">
      <c r="A731">
        <v>729</v>
      </c>
      <c r="B731">
        <v>2515.467101428648</v>
      </c>
      <c r="C731">
        <v>2515.467101428648</v>
      </c>
      <c r="D731">
        <v>334.0559702691617</v>
      </c>
      <c r="E731">
        <v>88.39545314363977</v>
      </c>
    </row>
    <row r="732" spans="1:5">
      <c r="A732">
        <v>730</v>
      </c>
      <c r="B732">
        <v>2515.467101428648</v>
      </c>
      <c r="C732">
        <v>2515.467101428648</v>
      </c>
      <c r="D732">
        <v>334.0559706274896</v>
      </c>
      <c r="E732">
        <v>88.39545350196802</v>
      </c>
    </row>
    <row r="733" spans="1:5">
      <c r="A733">
        <v>731</v>
      </c>
      <c r="B733">
        <v>2515.467101428648</v>
      </c>
      <c r="C733">
        <v>2515.467101428648</v>
      </c>
      <c r="D733">
        <v>334.0536213541974</v>
      </c>
      <c r="E733">
        <v>88.39310422867629</v>
      </c>
    </row>
    <row r="734" spans="1:5">
      <c r="A734">
        <v>732</v>
      </c>
      <c r="B734">
        <v>2515.467101428648</v>
      </c>
      <c r="C734">
        <v>2515.467101428648</v>
      </c>
      <c r="D734">
        <v>334.0558064012378</v>
      </c>
      <c r="E734">
        <v>88.3952892757161</v>
      </c>
    </row>
    <row r="735" spans="1:5">
      <c r="A735">
        <v>733</v>
      </c>
      <c r="B735">
        <v>2515.467101428648</v>
      </c>
      <c r="C735">
        <v>2515.467101428648</v>
      </c>
      <c r="D735">
        <v>334.0569977663127</v>
      </c>
      <c r="E735">
        <v>88.3964806407914</v>
      </c>
    </row>
    <row r="736" spans="1:5">
      <c r="A736">
        <v>734</v>
      </c>
      <c r="B736">
        <v>2515.467101428648</v>
      </c>
      <c r="C736">
        <v>2515.467101428648</v>
      </c>
      <c r="D736">
        <v>334.0559249739483</v>
      </c>
      <c r="E736">
        <v>88.39540784842713</v>
      </c>
    </row>
    <row r="737" spans="1:5">
      <c r="A737">
        <v>735</v>
      </c>
      <c r="B737">
        <v>2515.467101428648</v>
      </c>
      <c r="C737">
        <v>2515.467101428648</v>
      </c>
      <c r="D737">
        <v>334.0551183724029</v>
      </c>
      <c r="E737">
        <v>88.39460124688175</v>
      </c>
    </row>
    <row r="738" spans="1:5">
      <c r="A738">
        <v>736</v>
      </c>
      <c r="B738">
        <v>2515.467101428648</v>
      </c>
      <c r="C738">
        <v>2515.467101428648</v>
      </c>
      <c r="D738">
        <v>334.0550020732489</v>
      </c>
      <c r="E738">
        <v>88.39448494772731</v>
      </c>
    </row>
    <row r="739" spans="1:5">
      <c r="A739">
        <v>737</v>
      </c>
      <c r="B739">
        <v>2515.467101428648</v>
      </c>
      <c r="C739">
        <v>2515.467101428648</v>
      </c>
      <c r="D739">
        <v>334.0567239532963</v>
      </c>
      <c r="E739">
        <v>88.39620682777472</v>
      </c>
    </row>
    <row r="740" spans="1:5">
      <c r="A740">
        <v>738</v>
      </c>
      <c r="B740">
        <v>2515.467101428648</v>
      </c>
      <c r="C740">
        <v>2515.467101428648</v>
      </c>
      <c r="D740">
        <v>334.0554230898845</v>
      </c>
      <c r="E740">
        <v>88.39490596436296</v>
      </c>
    </row>
    <row r="741" spans="1:5">
      <c r="A741">
        <v>739</v>
      </c>
      <c r="B741">
        <v>2515.467101428648</v>
      </c>
      <c r="C741">
        <v>2515.467101428648</v>
      </c>
      <c r="D741">
        <v>334.0577721020518</v>
      </c>
      <c r="E741">
        <v>88.39725497653093</v>
      </c>
    </row>
    <row r="742" spans="1:5">
      <c r="A742">
        <v>740</v>
      </c>
      <c r="B742">
        <v>2515.467101428648</v>
      </c>
      <c r="C742">
        <v>2515.467101428648</v>
      </c>
      <c r="D742">
        <v>334.0579031585854</v>
      </c>
      <c r="E742">
        <v>88.39738603306454</v>
      </c>
    </row>
    <row r="743" spans="1:5">
      <c r="A743">
        <v>741</v>
      </c>
      <c r="B743">
        <v>2515.467101428648</v>
      </c>
      <c r="C743">
        <v>2515.467101428648</v>
      </c>
      <c r="D743">
        <v>334.0583490989141</v>
      </c>
      <c r="E743">
        <v>88.39783197339287</v>
      </c>
    </row>
    <row r="744" spans="1:5">
      <c r="A744">
        <v>742</v>
      </c>
      <c r="B744">
        <v>2515.467101428648</v>
      </c>
      <c r="C744">
        <v>2515.467101428648</v>
      </c>
      <c r="D744">
        <v>334.0581017681297</v>
      </c>
      <c r="E744">
        <v>88.39758464260855</v>
      </c>
    </row>
    <row r="745" spans="1:5">
      <c r="A745">
        <v>743</v>
      </c>
      <c r="B745">
        <v>2515.467101428648</v>
      </c>
      <c r="C745">
        <v>2515.467101428648</v>
      </c>
      <c r="D745">
        <v>334.0588653250359</v>
      </c>
      <c r="E745">
        <v>88.39834819951491</v>
      </c>
    </row>
    <row r="746" spans="1:5">
      <c r="A746">
        <v>744</v>
      </c>
      <c r="B746">
        <v>2515.467101428648</v>
      </c>
      <c r="C746">
        <v>2515.467101428648</v>
      </c>
      <c r="D746">
        <v>334.0585015592361</v>
      </c>
      <c r="E746">
        <v>88.39798443371434</v>
      </c>
    </row>
    <row r="747" spans="1:5">
      <c r="A747">
        <v>745</v>
      </c>
      <c r="B747">
        <v>2515.467101428648</v>
      </c>
      <c r="C747">
        <v>2515.467101428648</v>
      </c>
      <c r="D747">
        <v>334.0594096749109</v>
      </c>
      <c r="E747">
        <v>88.39889254938923</v>
      </c>
    </row>
    <row r="748" spans="1:5">
      <c r="A748">
        <v>746</v>
      </c>
      <c r="B748">
        <v>2515.467101428648</v>
      </c>
      <c r="C748">
        <v>2515.467101428648</v>
      </c>
      <c r="D748">
        <v>334.0571546669691</v>
      </c>
      <c r="E748">
        <v>88.39663754144807</v>
      </c>
    </row>
    <row r="749" spans="1:5">
      <c r="A749">
        <v>747</v>
      </c>
      <c r="B749">
        <v>2515.467101428648</v>
      </c>
      <c r="C749">
        <v>2515.467101428648</v>
      </c>
      <c r="D749">
        <v>334.0544546874195</v>
      </c>
      <c r="E749">
        <v>88.3939375618977</v>
      </c>
    </row>
    <row r="750" spans="1:5">
      <c r="A750">
        <v>748</v>
      </c>
      <c r="B750">
        <v>2515.467101428648</v>
      </c>
      <c r="C750">
        <v>2515.467101428648</v>
      </c>
      <c r="D750">
        <v>334.0547430391237</v>
      </c>
      <c r="E750">
        <v>88.39422591360206</v>
      </c>
    </row>
    <row r="751" spans="1:5">
      <c r="A751">
        <v>749</v>
      </c>
      <c r="B751">
        <v>2515.467101428648</v>
      </c>
      <c r="C751">
        <v>2515.467101428648</v>
      </c>
      <c r="D751">
        <v>334.0528571791574</v>
      </c>
      <c r="E751">
        <v>88.39234005363609</v>
      </c>
    </row>
    <row r="752" spans="1:5">
      <c r="A752">
        <v>750</v>
      </c>
      <c r="B752">
        <v>2515.467101428648</v>
      </c>
      <c r="C752">
        <v>2515.467101428648</v>
      </c>
      <c r="D752">
        <v>334.0534615507823</v>
      </c>
      <c r="E752">
        <v>88.39294442526092</v>
      </c>
    </row>
    <row r="753" spans="1:5">
      <c r="A753">
        <v>751</v>
      </c>
      <c r="B753">
        <v>2515.467101428648</v>
      </c>
      <c r="C753">
        <v>2515.467101428648</v>
      </c>
      <c r="D753">
        <v>334.0537888179056</v>
      </c>
      <c r="E753">
        <v>88.39327169238383</v>
      </c>
    </row>
    <row r="754" spans="1:5">
      <c r="A754">
        <v>752</v>
      </c>
      <c r="B754">
        <v>2515.467101428648</v>
      </c>
      <c r="C754">
        <v>2515.467101428648</v>
      </c>
      <c r="D754">
        <v>334.0525914950754</v>
      </c>
      <c r="E754">
        <v>88.392074369554</v>
      </c>
    </row>
    <row r="755" spans="1:5">
      <c r="A755">
        <v>753</v>
      </c>
      <c r="B755">
        <v>2515.467101428648</v>
      </c>
      <c r="C755">
        <v>2515.467101428648</v>
      </c>
      <c r="D755">
        <v>334.0520791236418</v>
      </c>
      <c r="E755">
        <v>88.39156199811993</v>
      </c>
    </row>
    <row r="756" spans="1:5">
      <c r="A756">
        <v>754</v>
      </c>
      <c r="B756">
        <v>2515.467101428648</v>
      </c>
      <c r="C756">
        <v>2515.467101428648</v>
      </c>
      <c r="D756">
        <v>334.0522835521475</v>
      </c>
      <c r="E756">
        <v>88.39176642662606</v>
      </c>
    </row>
    <row r="757" spans="1:5">
      <c r="A757">
        <v>755</v>
      </c>
      <c r="B757">
        <v>2515.467101428648</v>
      </c>
      <c r="C757">
        <v>2515.467101428648</v>
      </c>
      <c r="D757">
        <v>334.0501846663539</v>
      </c>
      <c r="E757">
        <v>88.38966754083268</v>
      </c>
    </row>
    <row r="758" spans="1:5">
      <c r="A758">
        <v>756</v>
      </c>
      <c r="B758">
        <v>2515.467101428648</v>
      </c>
      <c r="C758">
        <v>2515.467101428648</v>
      </c>
      <c r="D758">
        <v>334.0518585726217</v>
      </c>
      <c r="E758">
        <v>88.39134144710042</v>
      </c>
    </row>
    <row r="759" spans="1:5">
      <c r="A759">
        <v>757</v>
      </c>
      <c r="B759">
        <v>2515.467101428648</v>
      </c>
      <c r="C759">
        <v>2515.467101428648</v>
      </c>
      <c r="D759">
        <v>334.0518507886092</v>
      </c>
      <c r="E759">
        <v>88.39133366308734</v>
      </c>
    </row>
    <row r="760" spans="1:5">
      <c r="A760">
        <v>758</v>
      </c>
      <c r="B760">
        <v>2515.467101428648</v>
      </c>
      <c r="C760">
        <v>2515.467101428648</v>
      </c>
      <c r="D760">
        <v>334.0538720843996</v>
      </c>
      <c r="E760">
        <v>88.39335495887789</v>
      </c>
    </row>
    <row r="761" spans="1:5">
      <c r="A761">
        <v>759</v>
      </c>
      <c r="B761">
        <v>2515.467101428648</v>
      </c>
      <c r="C761">
        <v>2515.467101428648</v>
      </c>
      <c r="D761">
        <v>334.052552458787</v>
      </c>
      <c r="E761">
        <v>88.39203533326562</v>
      </c>
    </row>
    <row r="762" spans="1:5">
      <c r="A762">
        <v>760</v>
      </c>
      <c r="B762">
        <v>2515.467101428648</v>
      </c>
      <c r="C762">
        <v>2515.467101428648</v>
      </c>
      <c r="D762">
        <v>334.0529479906486</v>
      </c>
      <c r="E762">
        <v>88.39243086512656</v>
      </c>
    </row>
    <row r="763" spans="1:5">
      <c r="A763">
        <v>761</v>
      </c>
      <c r="B763">
        <v>2515.467101428648</v>
      </c>
      <c r="C763">
        <v>2515.467101428648</v>
      </c>
      <c r="D763">
        <v>334.052293059214</v>
      </c>
      <c r="E763">
        <v>88.39177593369249</v>
      </c>
    </row>
    <row r="764" spans="1:5">
      <c r="A764">
        <v>762</v>
      </c>
      <c r="B764">
        <v>2515.467101428648</v>
      </c>
      <c r="C764">
        <v>2515.467101428648</v>
      </c>
      <c r="D764">
        <v>334.0527113405802</v>
      </c>
      <c r="E764">
        <v>88.39219421505875</v>
      </c>
    </row>
    <row r="765" spans="1:5">
      <c r="A765">
        <v>763</v>
      </c>
      <c r="B765">
        <v>2515.467101428648</v>
      </c>
      <c r="C765">
        <v>2515.467101428648</v>
      </c>
      <c r="D765">
        <v>334.0544349829923</v>
      </c>
      <c r="E765">
        <v>88.39391785747046</v>
      </c>
    </row>
    <row r="766" spans="1:5">
      <c r="A766">
        <v>764</v>
      </c>
      <c r="B766">
        <v>2515.467101428648</v>
      </c>
      <c r="C766">
        <v>2515.467101428648</v>
      </c>
      <c r="D766">
        <v>334.0547053983689</v>
      </c>
      <c r="E766">
        <v>88.39418827284646</v>
      </c>
    </row>
    <row r="767" spans="1:5">
      <c r="A767">
        <v>765</v>
      </c>
      <c r="B767">
        <v>2515.467101428648</v>
      </c>
      <c r="C767">
        <v>2515.467101428648</v>
      </c>
      <c r="D767">
        <v>334.0545707133633</v>
      </c>
      <c r="E767">
        <v>88.39405358784211</v>
      </c>
    </row>
    <row r="768" spans="1:5">
      <c r="A768">
        <v>766</v>
      </c>
      <c r="B768">
        <v>2515.467101428648</v>
      </c>
      <c r="C768">
        <v>2515.467101428648</v>
      </c>
      <c r="D768">
        <v>334.0558812656134</v>
      </c>
      <c r="E768">
        <v>88.39536414009162</v>
      </c>
    </row>
    <row r="769" spans="1:5">
      <c r="A769">
        <v>767</v>
      </c>
      <c r="B769">
        <v>2515.467101428648</v>
      </c>
      <c r="C769">
        <v>2515.467101428648</v>
      </c>
      <c r="D769">
        <v>334.0546835333677</v>
      </c>
      <c r="E769">
        <v>88.39416640784636</v>
      </c>
    </row>
    <row r="770" spans="1:5">
      <c r="A770">
        <v>768</v>
      </c>
      <c r="B770">
        <v>2515.467101428648</v>
      </c>
      <c r="C770">
        <v>2515.467101428648</v>
      </c>
      <c r="D770">
        <v>334.0545534633932</v>
      </c>
      <c r="E770">
        <v>88.39403633787161</v>
      </c>
    </row>
    <row r="771" spans="1:5">
      <c r="A771">
        <v>769</v>
      </c>
      <c r="B771">
        <v>2515.467101428648</v>
      </c>
      <c r="C771">
        <v>2515.467101428648</v>
      </c>
      <c r="D771">
        <v>334.0538237230264</v>
      </c>
      <c r="E771">
        <v>88.393306597505</v>
      </c>
    </row>
    <row r="772" spans="1:5">
      <c r="A772">
        <v>770</v>
      </c>
      <c r="B772">
        <v>2515.467101428648</v>
      </c>
      <c r="C772">
        <v>2515.467101428648</v>
      </c>
      <c r="D772">
        <v>334.0541539555093</v>
      </c>
      <c r="E772">
        <v>88.39363682998737</v>
      </c>
    </row>
    <row r="773" spans="1:5">
      <c r="A773">
        <v>771</v>
      </c>
      <c r="B773">
        <v>2515.467101428648</v>
      </c>
      <c r="C773">
        <v>2515.467101428648</v>
      </c>
      <c r="D773">
        <v>334.055023545585</v>
      </c>
      <c r="E773">
        <v>88.39450642006378</v>
      </c>
    </row>
    <row r="774" spans="1:5">
      <c r="A774">
        <v>772</v>
      </c>
      <c r="B774">
        <v>2515.467101428648</v>
      </c>
      <c r="C774">
        <v>2515.467101428648</v>
      </c>
      <c r="D774">
        <v>334.0538775913267</v>
      </c>
      <c r="E774">
        <v>88.39336046580571</v>
      </c>
    </row>
    <row r="775" spans="1:5">
      <c r="A775">
        <v>773</v>
      </c>
      <c r="B775">
        <v>2515.467101428648</v>
      </c>
      <c r="C775">
        <v>2515.467101428648</v>
      </c>
      <c r="D775">
        <v>334.0555790265395</v>
      </c>
      <c r="E775">
        <v>88.39506190101778</v>
      </c>
    </row>
    <row r="776" spans="1:5">
      <c r="A776">
        <v>774</v>
      </c>
      <c r="B776">
        <v>2515.467101428648</v>
      </c>
      <c r="C776">
        <v>2515.467101428648</v>
      </c>
      <c r="D776">
        <v>334.053697212947</v>
      </c>
      <c r="E776">
        <v>88.39318008742563</v>
      </c>
    </row>
    <row r="777" spans="1:5">
      <c r="A777">
        <v>775</v>
      </c>
      <c r="B777">
        <v>2515.467101428648</v>
      </c>
      <c r="C777">
        <v>2515.467101428648</v>
      </c>
      <c r="D777">
        <v>334.0540721895272</v>
      </c>
      <c r="E777">
        <v>88.39355506400562</v>
      </c>
    </row>
    <row r="778" spans="1:5">
      <c r="A778">
        <v>776</v>
      </c>
      <c r="B778">
        <v>2515.467101428648</v>
      </c>
      <c r="C778">
        <v>2515.467101428648</v>
      </c>
      <c r="D778">
        <v>334.0560157965843</v>
      </c>
      <c r="E778">
        <v>88.39549867106348</v>
      </c>
    </row>
    <row r="779" spans="1:5">
      <c r="A779">
        <v>777</v>
      </c>
      <c r="B779">
        <v>2515.467101428648</v>
      </c>
      <c r="C779">
        <v>2515.467101428648</v>
      </c>
      <c r="D779">
        <v>334.0561928784123</v>
      </c>
      <c r="E779">
        <v>88.39567575289091</v>
      </c>
    </row>
    <row r="780" spans="1:5">
      <c r="A780">
        <v>778</v>
      </c>
      <c r="B780">
        <v>2515.467101428648</v>
      </c>
      <c r="C780">
        <v>2515.467101428648</v>
      </c>
      <c r="D780">
        <v>334.0563191488728</v>
      </c>
      <c r="E780">
        <v>88.39580202335168</v>
      </c>
    </row>
    <row r="781" spans="1:5">
      <c r="A781">
        <v>779</v>
      </c>
      <c r="B781">
        <v>2515.467101428648</v>
      </c>
      <c r="C781">
        <v>2515.467101428648</v>
      </c>
      <c r="D781">
        <v>334.0566550011091</v>
      </c>
      <c r="E781">
        <v>88.39613787558798</v>
      </c>
    </row>
    <row r="782" spans="1:5">
      <c r="A782">
        <v>780</v>
      </c>
      <c r="B782">
        <v>2515.467101428648</v>
      </c>
      <c r="C782">
        <v>2515.467101428648</v>
      </c>
      <c r="D782">
        <v>334.0557890510764</v>
      </c>
      <c r="E782">
        <v>88.39527192555441</v>
      </c>
    </row>
    <row r="783" spans="1:5">
      <c r="A783">
        <v>781</v>
      </c>
      <c r="B783">
        <v>2515.467101428648</v>
      </c>
      <c r="C783">
        <v>2515.467101428648</v>
      </c>
      <c r="D783">
        <v>334.0555370685153</v>
      </c>
      <c r="E783">
        <v>88.39501994299428</v>
      </c>
    </row>
    <row r="784" spans="1:5">
      <c r="A784">
        <v>782</v>
      </c>
      <c r="B784">
        <v>2515.467101428648</v>
      </c>
      <c r="C784">
        <v>2515.467101428648</v>
      </c>
      <c r="D784">
        <v>334.0561928400877</v>
      </c>
      <c r="E784">
        <v>88.39567571456654</v>
      </c>
    </row>
    <row r="785" spans="1:5">
      <c r="A785">
        <v>783</v>
      </c>
      <c r="B785">
        <v>2515.467101428648</v>
      </c>
      <c r="C785">
        <v>2515.467101428648</v>
      </c>
      <c r="D785">
        <v>334.0562556363626</v>
      </c>
      <c r="E785">
        <v>88.39573851084049</v>
      </c>
    </row>
    <row r="786" spans="1:5">
      <c r="A786">
        <v>784</v>
      </c>
      <c r="B786">
        <v>2515.467101428648</v>
      </c>
      <c r="C786">
        <v>2515.467101428648</v>
      </c>
      <c r="D786">
        <v>334.055176405198</v>
      </c>
      <c r="E786">
        <v>88.39465927967622</v>
      </c>
    </row>
    <row r="787" spans="1:5">
      <c r="A787">
        <v>785</v>
      </c>
      <c r="B787">
        <v>2515.467101428648</v>
      </c>
      <c r="C787">
        <v>2515.467101428648</v>
      </c>
      <c r="D787">
        <v>334.0563289892187</v>
      </c>
      <c r="E787">
        <v>88.39581186369722</v>
      </c>
    </row>
    <row r="788" spans="1:5">
      <c r="A788">
        <v>786</v>
      </c>
      <c r="B788">
        <v>2515.467101428648</v>
      </c>
      <c r="C788">
        <v>2515.467101428648</v>
      </c>
      <c r="D788">
        <v>334.0566809389186</v>
      </c>
      <c r="E788">
        <v>88.39616381339678</v>
      </c>
    </row>
    <row r="789" spans="1:5">
      <c r="A789">
        <v>787</v>
      </c>
      <c r="B789">
        <v>2515.467101428648</v>
      </c>
      <c r="C789">
        <v>2515.467101428648</v>
      </c>
      <c r="D789">
        <v>334.0565269582445</v>
      </c>
      <c r="E789">
        <v>88.39600983272337</v>
      </c>
    </row>
    <row r="790" spans="1:5">
      <c r="A790">
        <v>788</v>
      </c>
      <c r="B790">
        <v>2515.467101428648</v>
      </c>
      <c r="C790">
        <v>2515.467101428648</v>
      </c>
      <c r="D790">
        <v>334.0569607233455</v>
      </c>
      <c r="E790">
        <v>88.39644359782426</v>
      </c>
    </row>
    <row r="791" spans="1:5">
      <c r="A791">
        <v>789</v>
      </c>
      <c r="B791">
        <v>2515.467101428648</v>
      </c>
      <c r="C791">
        <v>2515.467101428648</v>
      </c>
      <c r="D791">
        <v>334.0563139185247</v>
      </c>
      <c r="E791">
        <v>88.39579679300294</v>
      </c>
    </row>
    <row r="792" spans="1:5">
      <c r="A792">
        <v>790</v>
      </c>
      <c r="B792">
        <v>2515.467101428648</v>
      </c>
      <c r="C792">
        <v>2515.467101428648</v>
      </c>
      <c r="D792">
        <v>334.0562786468697</v>
      </c>
      <c r="E792">
        <v>88.39576152134819</v>
      </c>
    </row>
    <row r="793" spans="1:5">
      <c r="A793">
        <v>791</v>
      </c>
      <c r="B793">
        <v>2515.467101428648</v>
      </c>
      <c r="C793">
        <v>2515.467101428648</v>
      </c>
      <c r="D793">
        <v>334.0568553611226</v>
      </c>
      <c r="E793">
        <v>88.39633823560106</v>
      </c>
    </row>
    <row r="794" spans="1:5">
      <c r="A794">
        <v>792</v>
      </c>
      <c r="B794">
        <v>2515.467101428648</v>
      </c>
      <c r="C794">
        <v>2515.467101428648</v>
      </c>
      <c r="D794">
        <v>334.0558799738773</v>
      </c>
      <c r="E794">
        <v>88.39536284835599</v>
      </c>
    </row>
    <row r="795" spans="1:5">
      <c r="A795">
        <v>793</v>
      </c>
      <c r="B795">
        <v>2515.467101428648</v>
      </c>
      <c r="C795">
        <v>2515.467101428648</v>
      </c>
      <c r="D795">
        <v>334.0559534981466</v>
      </c>
      <c r="E795">
        <v>88.39543637262503</v>
      </c>
    </row>
    <row r="796" spans="1:5">
      <c r="A796">
        <v>794</v>
      </c>
      <c r="B796">
        <v>2515.467101428648</v>
      </c>
      <c r="C796">
        <v>2515.467101428648</v>
      </c>
      <c r="D796">
        <v>334.0561292901531</v>
      </c>
      <c r="E796">
        <v>88.39561216463191</v>
      </c>
    </row>
    <row r="797" spans="1:5">
      <c r="A797">
        <v>795</v>
      </c>
      <c r="B797">
        <v>2515.467101428648</v>
      </c>
      <c r="C797">
        <v>2515.467101428648</v>
      </c>
      <c r="D797">
        <v>334.0559611689744</v>
      </c>
      <c r="E797">
        <v>88.39544404345207</v>
      </c>
    </row>
    <row r="798" spans="1:5">
      <c r="A798">
        <v>796</v>
      </c>
      <c r="B798">
        <v>2515.467101428648</v>
      </c>
      <c r="C798">
        <v>2515.467101428648</v>
      </c>
      <c r="D798">
        <v>334.0557642185418</v>
      </c>
      <c r="E798">
        <v>88.39524709302029</v>
      </c>
    </row>
    <row r="799" spans="1:5">
      <c r="A799">
        <v>797</v>
      </c>
      <c r="B799">
        <v>2515.467101428648</v>
      </c>
      <c r="C799">
        <v>2515.467101428648</v>
      </c>
      <c r="D799">
        <v>334.0553387818612</v>
      </c>
      <c r="E799">
        <v>88.39482165633916</v>
      </c>
    </row>
    <row r="800" spans="1:5">
      <c r="A800">
        <v>798</v>
      </c>
      <c r="B800">
        <v>2515.467101428648</v>
      </c>
      <c r="C800">
        <v>2515.467101428648</v>
      </c>
      <c r="D800">
        <v>334.0562035477338</v>
      </c>
      <c r="E800">
        <v>88.39568642221245</v>
      </c>
    </row>
    <row r="801" spans="1:5">
      <c r="A801">
        <v>799</v>
      </c>
      <c r="B801">
        <v>2515.467101428648</v>
      </c>
      <c r="C801">
        <v>2515.467101428648</v>
      </c>
      <c r="D801">
        <v>334.0560205587868</v>
      </c>
      <c r="E801">
        <v>88.39550343326552</v>
      </c>
    </row>
    <row r="802" spans="1:5">
      <c r="A802">
        <v>800</v>
      </c>
      <c r="B802">
        <v>2515.467101428648</v>
      </c>
      <c r="C802">
        <v>2515.467101428648</v>
      </c>
      <c r="D802">
        <v>334.0547216343554</v>
      </c>
      <c r="E802">
        <v>88.39420450883436</v>
      </c>
    </row>
    <row r="803" spans="1:5">
      <c r="A803">
        <v>801</v>
      </c>
      <c r="B803">
        <v>2515.467101428648</v>
      </c>
      <c r="C803">
        <v>2515.467101428648</v>
      </c>
      <c r="D803">
        <v>334.0561545869745</v>
      </c>
      <c r="E803">
        <v>88.39563746145282</v>
      </c>
    </row>
    <row r="804" spans="1:5">
      <c r="A804">
        <v>802</v>
      </c>
      <c r="B804">
        <v>2515.467101428648</v>
      </c>
      <c r="C804">
        <v>2515.467101428648</v>
      </c>
      <c r="D804">
        <v>334.0552512725117</v>
      </c>
      <c r="E804">
        <v>88.3947341469899</v>
      </c>
    </row>
    <row r="805" spans="1:5">
      <c r="A805">
        <v>803</v>
      </c>
      <c r="B805">
        <v>2515.467101428648</v>
      </c>
      <c r="C805">
        <v>2515.467101428648</v>
      </c>
      <c r="D805">
        <v>334.055634343562</v>
      </c>
      <c r="E805">
        <v>88.39511721804067</v>
      </c>
    </row>
    <row r="806" spans="1:5">
      <c r="A806">
        <v>804</v>
      </c>
      <c r="B806">
        <v>2515.467101428648</v>
      </c>
      <c r="C806">
        <v>2515.467101428648</v>
      </c>
      <c r="D806">
        <v>334.0535270085752</v>
      </c>
      <c r="E806">
        <v>88.39300988305362</v>
      </c>
    </row>
    <row r="807" spans="1:5">
      <c r="A807">
        <v>805</v>
      </c>
      <c r="B807">
        <v>2515.467101428648</v>
      </c>
      <c r="C807">
        <v>2515.467101428648</v>
      </c>
      <c r="D807">
        <v>334.0533901050763</v>
      </c>
      <c r="E807">
        <v>88.3928729795546</v>
      </c>
    </row>
    <row r="808" spans="1:5">
      <c r="A808">
        <v>806</v>
      </c>
      <c r="B808">
        <v>2515.467101428648</v>
      </c>
      <c r="C808">
        <v>2515.467101428648</v>
      </c>
      <c r="D808">
        <v>334.0533792027651</v>
      </c>
      <c r="E808">
        <v>88.39286207724372</v>
      </c>
    </row>
    <row r="809" spans="1:5">
      <c r="A809">
        <v>807</v>
      </c>
      <c r="B809">
        <v>2515.467101428648</v>
      </c>
      <c r="C809">
        <v>2515.467101428648</v>
      </c>
      <c r="D809">
        <v>334.0541667132766</v>
      </c>
      <c r="E809">
        <v>88.39364958775521</v>
      </c>
    </row>
    <row r="810" spans="1:5">
      <c r="A810">
        <v>808</v>
      </c>
      <c r="B810">
        <v>2515.467101428648</v>
      </c>
      <c r="C810">
        <v>2515.467101428648</v>
      </c>
      <c r="D810">
        <v>334.0526098079741</v>
      </c>
      <c r="E810">
        <v>88.39209268245253</v>
      </c>
    </row>
    <row r="811" spans="1:5">
      <c r="A811">
        <v>809</v>
      </c>
      <c r="B811">
        <v>2515.467101428648</v>
      </c>
      <c r="C811">
        <v>2515.467101428648</v>
      </c>
      <c r="D811">
        <v>334.053900471816</v>
      </c>
      <c r="E811">
        <v>88.3933833462945</v>
      </c>
    </row>
    <row r="812" spans="1:5">
      <c r="A812">
        <v>810</v>
      </c>
      <c r="B812">
        <v>2515.467101428648</v>
      </c>
      <c r="C812">
        <v>2515.467101428648</v>
      </c>
      <c r="D812">
        <v>334.0533971879325</v>
      </c>
      <c r="E812">
        <v>88.39288006241119</v>
      </c>
    </row>
    <row r="813" spans="1:5">
      <c r="A813">
        <v>811</v>
      </c>
      <c r="B813">
        <v>2515.467101428648</v>
      </c>
      <c r="C813">
        <v>2515.467101428648</v>
      </c>
      <c r="D813">
        <v>334.0536614248448</v>
      </c>
      <c r="E813">
        <v>88.39314429932367</v>
      </c>
    </row>
    <row r="814" spans="1:5">
      <c r="A814">
        <v>812</v>
      </c>
      <c r="B814">
        <v>2515.467101428648</v>
      </c>
      <c r="C814">
        <v>2515.467101428648</v>
      </c>
      <c r="D814">
        <v>334.0536487611793</v>
      </c>
      <c r="E814">
        <v>88.39313163565805</v>
      </c>
    </row>
    <row r="815" spans="1:5">
      <c r="A815">
        <v>813</v>
      </c>
      <c r="B815">
        <v>2515.467101428648</v>
      </c>
      <c r="C815">
        <v>2515.467101428648</v>
      </c>
      <c r="D815">
        <v>334.0536675614478</v>
      </c>
      <c r="E815">
        <v>88.39315043592582</v>
      </c>
    </row>
    <row r="816" spans="1:5">
      <c r="A816">
        <v>814</v>
      </c>
      <c r="B816">
        <v>2515.467101428648</v>
      </c>
      <c r="C816">
        <v>2515.467101428648</v>
      </c>
      <c r="D816">
        <v>334.0531327375637</v>
      </c>
      <c r="E816">
        <v>88.39261561204263</v>
      </c>
    </row>
    <row r="817" spans="1:5">
      <c r="A817">
        <v>815</v>
      </c>
      <c r="B817">
        <v>2515.467101428648</v>
      </c>
      <c r="C817">
        <v>2515.467101428648</v>
      </c>
      <c r="D817">
        <v>334.0534424573237</v>
      </c>
      <c r="E817">
        <v>88.39292533180263</v>
      </c>
    </row>
    <row r="818" spans="1:5">
      <c r="A818">
        <v>816</v>
      </c>
      <c r="B818">
        <v>2515.467101428648</v>
      </c>
      <c r="C818">
        <v>2515.467101428648</v>
      </c>
      <c r="D818">
        <v>334.0539396438911</v>
      </c>
      <c r="E818">
        <v>88.39342251836972</v>
      </c>
    </row>
    <row r="819" spans="1:5">
      <c r="A819">
        <v>817</v>
      </c>
      <c r="B819">
        <v>2515.467101428648</v>
      </c>
      <c r="C819">
        <v>2515.467101428648</v>
      </c>
      <c r="D819">
        <v>334.0540090058857</v>
      </c>
      <c r="E819">
        <v>88.39349188036464</v>
      </c>
    </row>
    <row r="820" spans="1:5">
      <c r="A820">
        <v>818</v>
      </c>
      <c r="B820">
        <v>2515.467101428648</v>
      </c>
      <c r="C820">
        <v>2515.467101428648</v>
      </c>
      <c r="D820">
        <v>334.0545358486982</v>
      </c>
      <c r="E820">
        <v>88.39401872317649</v>
      </c>
    </row>
    <row r="821" spans="1:5">
      <c r="A821">
        <v>819</v>
      </c>
      <c r="B821">
        <v>2515.467101428648</v>
      </c>
      <c r="C821">
        <v>2515.467101428648</v>
      </c>
      <c r="D821">
        <v>334.0543590945767</v>
      </c>
      <c r="E821">
        <v>88.39384196905473</v>
      </c>
    </row>
    <row r="822" spans="1:5">
      <c r="A822">
        <v>820</v>
      </c>
      <c r="B822">
        <v>2515.467101428648</v>
      </c>
      <c r="C822">
        <v>2515.467101428648</v>
      </c>
      <c r="D822">
        <v>334.0542936625895</v>
      </c>
      <c r="E822">
        <v>88.39377653706846</v>
      </c>
    </row>
    <row r="823" spans="1:5">
      <c r="A823">
        <v>821</v>
      </c>
      <c r="B823">
        <v>2515.467101428648</v>
      </c>
      <c r="C823">
        <v>2515.467101428648</v>
      </c>
      <c r="D823">
        <v>334.0540992774401</v>
      </c>
      <c r="E823">
        <v>88.39358215191891</v>
      </c>
    </row>
    <row r="824" spans="1:5">
      <c r="A824">
        <v>822</v>
      </c>
      <c r="B824">
        <v>2515.467101428648</v>
      </c>
      <c r="C824">
        <v>2515.467101428648</v>
      </c>
      <c r="D824">
        <v>334.0540024618597</v>
      </c>
      <c r="E824">
        <v>88.39348533633806</v>
      </c>
    </row>
    <row r="825" spans="1:5">
      <c r="A825">
        <v>823</v>
      </c>
      <c r="B825">
        <v>2515.467101428648</v>
      </c>
      <c r="C825">
        <v>2515.467101428648</v>
      </c>
      <c r="D825">
        <v>334.0539520253492</v>
      </c>
      <c r="E825">
        <v>88.39343489982792</v>
      </c>
    </row>
    <row r="826" spans="1:5">
      <c r="A826">
        <v>824</v>
      </c>
      <c r="B826">
        <v>2515.467101428648</v>
      </c>
      <c r="C826">
        <v>2515.467101428648</v>
      </c>
      <c r="D826">
        <v>334.0529044366821</v>
      </c>
      <c r="E826">
        <v>88.3923873111614</v>
      </c>
    </row>
    <row r="827" spans="1:5">
      <c r="A827">
        <v>825</v>
      </c>
      <c r="B827">
        <v>2515.467101428648</v>
      </c>
      <c r="C827">
        <v>2515.467101428648</v>
      </c>
      <c r="D827">
        <v>334.0537871489094</v>
      </c>
      <c r="E827">
        <v>88.39327002338813</v>
      </c>
    </row>
    <row r="828" spans="1:5">
      <c r="A828">
        <v>826</v>
      </c>
      <c r="B828">
        <v>2515.467101428648</v>
      </c>
      <c r="C828">
        <v>2515.467101428648</v>
      </c>
      <c r="D828">
        <v>334.0544103622444</v>
      </c>
      <c r="E828">
        <v>88.39389323672302</v>
      </c>
    </row>
    <row r="829" spans="1:5">
      <c r="A829">
        <v>827</v>
      </c>
      <c r="B829">
        <v>2515.467101428648</v>
      </c>
      <c r="C829">
        <v>2515.467101428648</v>
      </c>
      <c r="D829">
        <v>334.0544854909037</v>
      </c>
      <c r="E829">
        <v>88.39396836538235</v>
      </c>
    </row>
    <row r="830" spans="1:5">
      <c r="A830">
        <v>828</v>
      </c>
      <c r="B830">
        <v>2515.467101428648</v>
      </c>
      <c r="C830">
        <v>2515.467101428648</v>
      </c>
      <c r="D830">
        <v>334.0543314459266</v>
      </c>
      <c r="E830">
        <v>88.39381432040486</v>
      </c>
    </row>
    <row r="831" spans="1:5">
      <c r="A831">
        <v>829</v>
      </c>
      <c r="B831">
        <v>2515.467101428648</v>
      </c>
      <c r="C831">
        <v>2515.467101428648</v>
      </c>
      <c r="D831">
        <v>334.0536306746052</v>
      </c>
      <c r="E831">
        <v>88.39311354908385</v>
      </c>
    </row>
    <row r="832" spans="1:5">
      <c r="A832">
        <v>830</v>
      </c>
      <c r="B832">
        <v>2515.467101428648</v>
      </c>
      <c r="C832">
        <v>2515.467101428648</v>
      </c>
      <c r="D832">
        <v>334.0545866997358</v>
      </c>
      <c r="E832">
        <v>88.39406957421464</v>
      </c>
    </row>
    <row r="833" spans="1:5">
      <c r="A833">
        <v>831</v>
      </c>
      <c r="B833">
        <v>2515.467101428648</v>
      </c>
      <c r="C833">
        <v>2515.467101428648</v>
      </c>
      <c r="D833">
        <v>334.0531212154941</v>
      </c>
      <c r="E833">
        <v>88.39260408997298</v>
      </c>
    </row>
    <row r="834" spans="1:5">
      <c r="A834">
        <v>832</v>
      </c>
      <c r="B834">
        <v>2515.467101428648</v>
      </c>
      <c r="C834">
        <v>2515.467101428648</v>
      </c>
      <c r="D834">
        <v>334.0544766207162</v>
      </c>
      <c r="E834">
        <v>88.39395949519452</v>
      </c>
    </row>
    <row r="835" spans="1:5">
      <c r="A835">
        <v>833</v>
      </c>
      <c r="B835">
        <v>2515.467101428648</v>
      </c>
      <c r="C835">
        <v>2515.467101428648</v>
      </c>
      <c r="D835">
        <v>334.0542297748407</v>
      </c>
      <c r="E835">
        <v>88.39371264931995</v>
      </c>
    </row>
    <row r="836" spans="1:5">
      <c r="A836">
        <v>834</v>
      </c>
      <c r="B836">
        <v>2515.467101428648</v>
      </c>
      <c r="C836">
        <v>2515.467101428648</v>
      </c>
      <c r="D836">
        <v>334.0540317801568</v>
      </c>
      <c r="E836">
        <v>88.39351465463557</v>
      </c>
    </row>
    <row r="837" spans="1:5">
      <c r="A837">
        <v>835</v>
      </c>
      <c r="B837">
        <v>2515.467101428648</v>
      </c>
      <c r="C837">
        <v>2515.467101428648</v>
      </c>
      <c r="D837">
        <v>334.0545611146464</v>
      </c>
      <c r="E837">
        <v>88.39404398912417</v>
      </c>
    </row>
    <row r="838" spans="1:5">
      <c r="A838">
        <v>836</v>
      </c>
      <c r="B838">
        <v>2515.467101428648</v>
      </c>
      <c r="C838">
        <v>2515.467101428648</v>
      </c>
      <c r="D838">
        <v>334.0543502215883</v>
      </c>
      <c r="E838">
        <v>88.39383309606683</v>
      </c>
    </row>
    <row r="839" spans="1:5">
      <c r="A839">
        <v>837</v>
      </c>
      <c r="B839">
        <v>2515.467101428648</v>
      </c>
      <c r="C839">
        <v>2515.467101428648</v>
      </c>
      <c r="D839">
        <v>334.054107245535</v>
      </c>
      <c r="E839">
        <v>88.39359012001384</v>
      </c>
    </row>
    <row r="840" spans="1:5">
      <c r="A840">
        <v>838</v>
      </c>
      <c r="B840">
        <v>2515.467101428648</v>
      </c>
      <c r="C840">
        <v>2515.467101428648</v>
      </c>
      <c r="D840">
        <v>334.054452615537</v>
      </c>
      <c r="E840">
        <v>88.39393549001554</v>
      </c>
    </row>
    <row r="841" spans="1:5">
      <c r="A841">
        <v>839</v>
      </c>
      <c r="B841">
        <v>2515.467101428648</v>
      </c>
      <c r="C841">
        <v>2515.467101428648</v>
      </c>
      <c r="D841">
        <v>334.0533376928189</v>
      </c>
      <c r="E841">
        <v>88.39282056729753</v>
      </c>
    </row>
    <row r="842" spans="1:5">
      <c r="A842">
        <v>840</v>
      </c>
      <c r="B842">
        <v>2515.467101428648</v>
      </c>
      <c r="C842">
        <v>2515.467101428648</v>
      </c>
      <c r="D842">
        <v>334.0549600090829</v>
      </c>
      <c r="E842">
        <v>88.3944428835609</v>
      </c>
    </row>
    <row r="843" spans="1:5">
      <c r="A843">
        <v>841</v>
      </c>
      <c r="B843">
        <v>2515.467101428648</v>
      </c>
      <c r="C843">
        <v>2515.467101428648</v>
      </c>
      <c r="D843">
        <v>334.0539414696759</v>
      </c>
      <c r="E843">
        <v>88.3934243441545</v>
      </c>
    </row>
    <row r="844" spans="1:5">
      <c r="A844">
        <v>842</v>
      </c>
      <c r="B844">
        <v>2515.467101428648</v>
      </c>
      <c r="C844">
        <v>2515.467101428648</v>
      </c>
      <c r="D844">
        <v>334.054033985511</v>
      </c>
      <c r="E844">
        <v>88.39351685998969</v>
      </c>
    </row>
    <row r="845" spans="1:5">
      <c r="A845">
        <v>843</v>
      </c>
      <c r="B845">
        <v>2515.467101428648</v>
      </c>
      <c r="C845">
        <v>2515.467101428648</v>
      </c>
      <c r="D845">
        <v>334.0542697122617</v>
      </c>
      <c r="E845">
        <v>88.39375258673992</v>
      </c>
    </row>
    <row r="846" spans="1:5">
      <c r="A846">
        <v>844</v>
      </c>
      <c r="B846">
        <v>2515.467101428648</v>
      </c>
      <c r="C846">
        <v>2515.467101428648</v>
      </c>
      <c r="D846">
        <v>334.0538513259016</v>
      </c>
      <c r="E846">
        <v>88.39333420038039</v>
      </c>
    </row>
    <row r="847" spans="1:5">
      <c r="A847">
        <v>845</v>
      </c>
      <c r="B847">
        <v>2515.467101428648</v>
      </c>
      <c r="C847">
        <v>2515.467101428648</v>
      </c>
      <c r="D847">
        <v>334.0542708902968</v>
      </c>
      <c r="E847">
        <v>88.39375376477517</v>
      </c>
    </row>
    <row r="848" spans="1:5">
      <c r="A848">
        <v>846</v>
      </c>
      <c r="B848">
        <v>2515.467101428648</v>
      </c>
      <c r="C848">
        <v>2515.467101428648</v>
      </c>
      <c r="D848">
        <v>334.0535776426139</v>
      </c>
      <c r="E848">
        <v>88.39306051709269</v>
      </c>
    </row>
    <row r="849" spans="1:5">
      <c r="A849">
        <v>847</v>
      </c>
      <c r="B849">
        <v>2515.467101428648</v>
      </c>
      <c r="C849">
        <v>2515.467101428648</v>
      </c>
      <c r="D849">
        <v>334.0540321757601</v>
      </c>
      <c r="E849">
        <v>88.39351505023878</v>
      </c>
    </row>
    <row r="850" spans="1:5">
      <c r="A850">
        <v>848</v>
      </c>
      <c r="B850">
        <v>2515.467101428648</v>
      </c>
      <c r="C850">
        <v>2515.467101428648</v>
      </c>
      <c r="D850">
        <v>334.0531826672221</v>
      </c>
      <c r="E850">
        <v>88.3926655417005</v>
      </c>
    </row>
    <row r="851" spans="1:5">
      <c r="A851">
        <v>849</v>
      </c>
      <c r="B851">
        <v>2515.467101428648</v>
      </c>
      <c r="C851">
        <v>2515.467101428648</v>
      </c>
      <c r="D851">
        <v>334.0539865345356</v>
      </c>
      <c r="E851">
        <v>88.39346940901449</v>
      </c>
    </row>
    <row r="852" spans="1:5">
      <c r="A852">
        <v>850</v>
      </c>
      <c r="B852">
        <v>2515.467101428648</v>
      </c>
      <c r="C852">
        <v>2515.467101428648</v>
      </c>
      <c r="D852">
        <v>334.0547694070344</v>
      </c>
      <c r="E852">
        <v>88.39425228151281</v>
      </c>
    </row>
    <row r="853" spans="1:5">
      <c r="A853">
        <v>851</v>
      </c>
      <c r="B853">
        <v>2515.467101428648</v>
      </c>
      <c r="C853">
        <v>2515.467101428648</v>
      </c>
      <c r="D853">
        <v>334.0539977875733</v>
      </c>
      <c r="E853">
        <v>88.39348066205268</v>
      </c>
    </row>
    <row r="854" spans="1:5">
      <c r="A854">
        <v>852</v>
      </c>
      <c r="B854">
        <v>2515.467101428648</v>
      </c>
      <c r="C854">
        <v>2515.467101428648</v>
      </c>
      <c r="D854">
        <v>334.0546666744933</v>
      </c>
      <c r="E854">
        <v>88.39414954897161</v>
      </c>
    </row>
    <row r="855" spans="1:5">
      <c r="A855">
        <v>853</v>
      </c>
      <c r="B855">
        <v>2515.467101428648</v>
      </c>
      <c r="C855">
        <v>2515.467101428648</v>
      </c>
      <c r="D855">
        <v>334.0545652065362</v>
      </c>
      <c r="E855">
        <v>88.39404808101528</v>
      </c>
    </row>
    <row r="856" spans="1:5">
      <c r="A856">
        <v>854</v>
      </c>
      <c r="B856">
        <v>2515.467101428648</v>
      </c>
      <c r="C856">
        <v>2515.467101428648</v>
      </c>
      <c r="D856">
        <v>334.054476609078</v>
      </c>
      <c r="E856">
        <v>88.39395948355626</v>
      </c>
    </row>
    <row r="857" spans="1:5">
      <c r="A857">
        <v>855</v>
      </c>
      <c r="B857">
        <v>2515.467101428648</v>
      </c>
      <c r="C857">
        <v>2515.467101428648</v>
      </c>
      <c r="D857">
        <v>334.0539031697984</v>
      </c>
      <c r="E857">
        <v>88.39338604427725</v>
      </c>
    </row>
    <row r="858" spans="1:5">
      <c r="A858">
        <v>856</v>
      </c>
      <c r="B858">
        <v>2515.467101428648</v>
      </c>
      <c r="C858">
        <v>2515.467101428648</v>
      </c>
      <c r="D858">
        <v>334.0529592688246</v>
      </c>
      <c r="E858">
        <v>88.3924421433028</v>
      </c>
    </row>
    <row r="859" spans="1:5">
      <c r="A859">
        <v>857</v>
      </c>
      <c r="B859">
        <v>2515.467101428648</v>
      </c>
      <c r="C859">
        <v>2515.467101428648</v>
      </c>
      <c r="D859">
        <v>334.0533051982757</v>
      </c>
      <c r="E859">
        <v>88.39278807275427</v>
      </c>
    </row>
    <row r="860" spans="1:5">
      <c r="A860">
        <v>858</v>
      </c>
      <c r="B860">
        <v>2515.467101428648</v>
      </c>
      <c r="C860">
        <v>2515.467101428648</v>
      </c>
      <c r="D860">
        <v>334.0536228530034</v>
      </c>
      <c r="E860">
        <v>88.39310572748175</v>
      </c>
    </row>
    <row r="861" spans="1:5">
      <c r="A861">
        <v>859</v>
      </c>
      <c r="B861">
        <v>2515.467101428648</v>
      </c>
      <c r="C861">
        <v>2515.467101428648</v>
      </c>
      <c r="D861">
        <v>334.0537385150242</v>
      </c>
      <c r="E861">
        <v>88.39322138950334</v>
      </c>
    </row>
    <row r="862" spans="1:5">
      <c r="A862">
        <v>860</v>
      </c>
      <c r="B862">
        <v>2515.467101428648</v>
      </c>
      <c r="C862">
        <v>2515.467101428648</v>
      </c>
      <c r="D862">
        <v>334.0533566287858</v>
      </c>
      <c r="E862">
        <v>88.39283950326409</v>
      </c>
    </row>
    <row r="863" spans="1:5">
      <c r="A863">
        <v>861</v>
      </c>
      <c r="B863">
        <v>2515.467101428648</v>
      </c>
      <c r="C863">
        <v>2515.467101428648</v>
      </c>
      <c r="D863">
        <v>334.0542066931831</v>
      </c>
      <c r="E863">
        <v>88.39368956766164</v>
      </c>
    </row>
    <row r="864" spans="1:5">
      <c r="A864">
        <v>862</v>
      </c>
      <c r="B864">
        <v>2515.467101428648</v>
      </c>
      <c r="C864">
        <v>2515.467101428648</v>
      </c>
      <c r="D864">
        <v>334.0539620762148</v>
      </c>
      <c r="E864">
        <v>88.39344495069358</v>
      </c>
    </row>
    <row r="865" spans="1:5">
      <c r="A865">
        <v>863</v>
      </c>
      <c r="B865">
        <v>2515.467101428648</v>
      </c>
      <c r="C865">
        <v>2515.467101428648</v>
      </c>
      <c r="D865">
        <v>334.0542629994198</v>
      </c>
      <c r="E865">
        <v>88.3937458738984</v>
      </c>
    </row>
    <row r="866" spans="1:5">
      <c r="A866">
        <v>864</v>
      </c>
      <c r="B866">
        <v>2515.467101428648</v>
      </c>
      <c r="C866">
        <v>2515.467101428648</v>
      </c>
      <c r="D866">
        <v>334.0548125645739</v>
      </c>
      <c r="E866">
        <v>88.39429543905236</v>
      </c>
    </row>
    <row r="867" spans="1:5">
      <c r="A867">
        <v>865</v>
      </c>
      <c r="B867">
        <v>2515.467101428648</v>
      </c>
      <c r="C867">
        <v>2515.467101428648</v>
      </c>
      <c r="D867">
        <v>334.0542286945516</v>
      </c>
      <c r="E867">
        <v>88.39371156903086</v>
      </c>
    </row>
    <row r="868" spans="1:5">
      <c r="A868">
        <v>866</v>
      </c>
      <c r="B868">
        <v>2515.467101428648</v>
      </c>
      <c r="C868">
        <v>2515.467101428648</v>
      </c>
      <c r="D868">
        <v>334.0540046938098</v>
      </c>
      <c r="E868">
        <v>88.39348756828888</v>
      </c>
    </row>
    <row r="869" spans="1:5">
      <c r="A869">
        <v>867</v>
      </c>
      <c r="B869">
        <v>2515.467101428648</v>
      </c>
      <c r="C869">
        <v>2515.467101428648</v>
      </c>
      <c r="D869">
        <v>334.0540845527274</v>
      </c>
      <c r="E869">
        <v>88.39356742720578</v>
      </c>
    </row>
    <row r="870" spans="1:5">
      <c r="A870">
        <v>868</v>
      </c>
      <c r="B870">
        <v>2515.467101428648</v>
      </c>
      <c r="C870">
        <v>2515.467101428648</v>
      </c>
      <c r="D870">
        <v>334.0541528143093</v>
      </c>
      <c r="E870">
        <v>88.39363568878828</v>
      </c>
    </row>
    <row r="871" spans="1:5">
      <c r="A871">
        <v>869</v>
      </c>
      <c r="B871">
        <v>2515.467101428648</v>
      </c>
      <c r="C871">
        <v>2515.467101428648</v>
      </c>
      <c r="D871">
        <v>334.0538748220485</v>
      </c>
      <c r="E871">
        <v>88.3933576965271</v>
      </c>
    </row>
    <row r="872" spans="1:5">
      <c r="A872">
        <v>870</v>
      </c>
      <c r="B872">
        <v>2515.467101428648</v>
      </c>
      <c r="C872">
        <v>2515.467101428648</v>
      </c>
      <c r="D872">
        <v>334.054107423702</v>
      </c>
      <c r="E872">
        <v>88.39359029818031</v>
      </c>
    </row>
    <row r="873" spans="1:5">
      <c r="A873">
        <v>871</v>
      </c>
      <c r="B873">
        <v>2515.467101428648</v>
      </c>
      <c r="C873">
        <v>2515.467101428648</v>
      </c>
      <c r="D873">
        <v>334.0532966763088</v>
      </c>
      <c r="E873">
        <v>88.39277955078695</v>
      </c>
    </row>
    <row r="874" spans="1:5">
      <c r="A874">
        <v>872</v>
      </c>
      <c r="B874">
        <v>2515.467101428648</v>
      </c>
      <c r="C874">
        <v>2515.467101428648</v>
      </c>
      <c r="D874">
        <v>334.0539146166819</v>
      </c>
      <c r="E874">
        <v>88.39339749116068</v>
      </c>
    </row>
    <row r="875" spans="1:5">
      <c r="A875">
        <v>873</v>
      </c>
      <c r="B875">
        <v>2515.467101428648</v>
      </c>
      <c r="C875">
        <v>2515.467101428648</v>
      </c>
      <c r="D875">
        <v>334.0542484489735</v>
      </c>
      <c r="E875">
        <v>88.3937313234522</v>
      </c>
    </row>
    <row r="876" spans="1:5">
      <c r="A876">
        <v>874</v>
      </c>
      <c r="B876">
        <v>2515.467101428648</v>
      </c>
      <c r="C876">
        <v>2515.467101428648</v>
      </c>
      <c r="D876">
        <v>334.0542655138492</v>
      </c>
      <c r="E876">
        <v>88.39374838832758</v>
      </c>
    </row>
    <row r="877" spans="1:5">
      <c r="A877">
        <v>875</v>
      </c>
      <c r="B877">
        <v>2515.467101428648</v>
      </c>
      <c r="C877">
        <v>2515.467101428648</v>
      </c>
      <c r="D877">
        <v>334.0543606700911</v>
      </c>
      <c r="E877">
        <v>88.39384354456948</v>
      </c>
    </row>
    <row r="878" spans="1:5">
      <c r="A878">
        <v>876</v>
      </c>
      <c r="B878">
        <v>2515.467101428648</v>
      </c>
      <c r="C878">
        <v>2515.467101428648</v>
      </c>
      <c r="D878">
        <v>334.054213584706</v>
      </c>
      <c r="E878">
        <v>88.39369645918431</v>
      </c>
    </row>
    <row r="879" spans="1:5">
      <c r="A879">
        <v>877</v>
      </c>
      <c r="B879">
        <v>2515.467101428648</v>
      </c>
      <c r="C879">
        <v>2515.467101428648</v>
      </c>
      <c r="D879">
        <v>334.0542296061655</v>
      </c>
      <c r="E879">
        <v>88.39371248064418</v>
      </c>
    </row>
    <row r="880" spans="1:5">
      <c r="A880">
        <v>878</v>
      </c>
      <c r="B880">
        <v>2515.467101428648</v>
      </c>
      <c r="C880">
        <v>2515.467101428648</v>
      </c>
      <c r="D880">
        <v>334.0540995876528</v>
      </c>
      <c r="E880">
        <v>88.39358246213115</v>
      </c>
    </row>
    <row r="881" spans="1:5">
      <c r="A881">
        <v>879</v>
      </c>
      <c r="B881">
        <v>2515.467101428648</v>
      </c>
      <c r="C881">
        <v>2515.467101428648</v>
      </c>
      <c r="D881">
        <v>334.0537635562028</v>
      </c>
      <c r="E881">
        <v>88.39324643068144</v>
      </c>
    </row>
    <row r="882" spans="1:5">
      <c r="A882">
        <v>880</v>
      </c>
      <c r="B882">
        <v>2515.467101428648</v>
      </c>
      <c r="C882">
        <v>2515.467101428648</v>
      </c>
      <c r="D882">
        <v>334.0540409668989</v>
      </c>
      <c r="E882">
        <v>88.39352384137788</v>
      </c>
    </row>
    <row r="883" spans="1:5">
      <c r="A883">
        <v>881</v>
      </c>
      <c r="B883">
        <v>2515.467101428648</v>
      </c>
      <c r="C883">
        <v>2515.467101428648</v>
      </c>
      <c r="D883">
        <v>334.0539773504752</v>
      </c>
      <c r="E883">
        <v>88.393460224954</v>
      </c>
    </row>
    <row r="884" spans="1:5">
      <c r="A884">
        <v>882</v>
      </c>
      <c r="B884">
        <v>2515.467101428648</v>
      </c>
      <c r="C884">
        <v>2515.467101428648</v>
      </c>
      <c r="D884">
        <v>334.0538789253769</v>
      </c>
      <c r="E884">
        <v>88.39336179985557</v>
      </c>
    </row>
    <row r="885" spans="1:5">
      <c r="A885">
        <v>883</v>
      </c>
      <c r="B885">
        <v>2515.467101428648</v>
      </c>
      <c r="C885">
        <v>2515.467101428648</v>
      </c>
      <c r="D885">
        <v>334.0535593134695</v>
      </c>
      <c r="E885">
        <v>88.39304218794848</v>
      </c>
    </row>
    <row r="886" spans="1:5">
      <c r="A886">
        <v>884</v>
      </c>
      <c r="B886">
        <v>2515.467101428648</v>
      </c>
      <c r="C886">
        <v>2515.467101428648</v>
      </c>
      <c r="D886">
        <v>334.0537974823589</v>
      </c>
      <c r="E886">
        <v>88.39328035683734</v>
      </c>
    </row>
    <row r="887" spans="1:5">
      <c r="A887">
        <v>885</v>
      </c>
      <c r="B887">
        <v>2515.467101428648</v>
      </c>
      <c r="C887">
        <v>2515.467101428648</v>
      </c>
      <c r="D887">
        <v>334.0537709792936</v>
      </c>
      <c r="E887">
        <v>88.39325385377225</v>
      </c>
    </row>
    <row r="888" spans="1:5">
      <c r="A888">
        <v>886</v>
      </c>
      <c r="B888">
        <v>2515.467101428648</v>
      </c>
      <c r="C888">
        <v>2515.467101428648</v>
      </c>
      <c r="D888">
        <v>334.054054438577</v>
      </c>
      <c r="E888">
        <v>88.39353731305481</v>
      </c>
    </row>
    <row r="889" spans="1:5">
      <c r="A889">
        <v>887</v>
      </c>
      <c r="B889">
        <v>2515.467101428648</v>
      </c>
      <c r="C889">
        <v>2515.467101428648</v>
      </c>
      <c r="D889">
        <v>334.0537939540889</v>
      </c>
      <c r="E889">
        <v>88.39327682856759</v>
      </c>
    </row>
    <row r="890" spans="1:5">
      <c r="A890">
        <v>888</v>
      </c>
      <c r="B890">
        <v>2515.467101428648</v>
      </c>
      <c r="C890">
        <v>2515.467101428648</v>
      </c>
      <c r="D890">
        <v>334.0530529110832</v>
      </c>
      <c r="E890">
        <v>88.39253578556195</v>
      </c>
    </row>
    <row r="891" spans="1:5">
      <c r="A891">
        <v>889</v>
      </c>
      <c r="B891">
        <v>2515.467101428648</v>
      </c>
      <c r="C891">
        <v>2515.467101428648</v>
      </c>
      <c r="D891">
        <v>334.0538673421699</v>
      </c>
      <c r="E891">
        <v>88.39335021664766</v>
      </c>
    </row>
    <row r="892" spans="1:5">
      <c r="A892">
        <v>890</v>
      </c>
      <c r="B892">
        <v>2515.467101428648</v>
      </c>
      <c r="C892">
        <v>2515.467101428648</v>
      </c>
      <c r="D892">
        <v>334.0544583808125</v>
      </c>
      <c r="E892">
        <v>88.39394125529076</v>
      </c>
    </row>
    <row r="893" spans="1:5">
      <c r="A893">
        <v>891</v>
      </c>
      <c r="B893">
        <v>2515.467101428648</v>
      </c>
      <c r="C893">
        <v>2515.467101428648</v>
      </c>
      <c r="D893">
        <v>334.0539308961568</v>
      </c>
      <c r="E893">
        <v>88.39341377063521</v>
      </c>
    </row>
    <row r="894" spans="1:5">
      <c r="A894">
        <v>892</v>
      </c>
      <c r="B894">
        <v>2515.467101428648</v>
      </c>
      <c r="C894">
        <v>2515.467101428648</v>
      </c>
      <c r="D894">
        <v>334.0538709522988</v>
      </c>
      <c r="E894">
        <v>88.39335382677734</v>
      </c>
    </row>
    <row r="895" spans="1:5">
      <c r="A895">
        <v>893</v>
      </c>
      <c r="B895">
        <v>2515.467101428648</v>
      </c>
      <c r="C895">
        <v>2515.467101428648</v>
      </c>
      <c r="D895">
        <v>334.0535376365549</v>
      </c>
      <c r="E895">
        <v>88.39302051103338</v>
      </c>
    </row>
    <row r="896" spans="1:5">
      <c r="A896">
        <v>894</v>
      </c>
      <c r="B896">
        <v>2515.467101428648</v>
      </c>
      <c r="C896">
        <v>2515.467101428648</v>
      </c>
      <c r="D896">
        <v>334.0532626986658</v>
      </c>
      <c r="E896">
        <v>88.39274557314393</v>
      </c>
    </row>
    <row r="897" spans="1:5">
      <c r="A897">
        <v>895</v>
      </c>
      <c r="B897">
        <v>2515.467101428648</v>
      </c>
      <c r="C897">
        <v>2515.467101428648</v>
      </c>
      <c r="D897">
        <v>334.0538943217006</v>
      </c>
      <c r="E897">
        <v>88.39337719617897</v>
      </c>
    </row>
    <row r="898" spans="1:5">
      <c r="A898">
        <v>896</v>
      </c>
      <c r="B898">
        <v>2515.467101428648</v>
      </c>
      <c r="C898">
        <v>2515.467101428648</v>
      </c>
      <c r="D898">
        <v>334.0540879499888</v>
      </c>
      <c r="E898">
        <v>88.39357082446698</v>
      </c>
    </row>
    <row r="899" spans="1:5">
      <c r="A899">
        <v>897</v>
      </c>
      <c r="B899">
        <v>2515.467101428648</v>
      </c>
      <c r="C899">
        <v>2515.467101428648</v>
      </c>
      <c r="D899">
        <v>334.0540219083765</v>
      </c>
      <c r="E899">
        <v>88.39350478285471</v>
      </c>
    </row>
    <row r="900" spans="1:5">
      <c r="A900">
        <v>898</v>
      </c>
      <c r="B900">
        <v>2515.467101428648</v>
      </c>
      <c r="C900">
        <v>2515.467101428648</v>
      </c>
      <c r="D900">
        <v>334.053953740098</v>
      </c>
      <c r="E900">
        <v>88.39343661457623</v>
      </c>
    </row>
    <row r="901" spans="1:5">
      <c r="A901">
        <v>899</v>
      </c>
      <c r="B901">
        <v>2515.467101428648</v>
      </c>
      <c r="C901">
        <v>2515.467101428648</v>
      </c>
      <c r="D901">
        <v>334.0540671195578</v>
      </c>
      <c r="E901">
        <v>88.39354999403594</v>
      </c>
    </row>
    <row r="902" spans="1:5">
      <c r="A902">
        <v>900</v>
      </c>
      <c r="B902">
        <v>2515.467101428648</v>
      </c>
      <c r="C902">
        <v>2515.467101428648</v>
      </c>
      <c r="D902">
        <v>334.0536588047266</v>
      </c>
      <c r="E902">
        <v>88.39314167920494</v>
      </c>
    </row>
    <row r="903" spans="1:5">
      <c r="A903">
        <v>901</v>
      </c>
      <c r="B903">
        <v>2515.467101428648</v>
      </c>
      <c r="C903">
        <v>2515.467101428648</v>
      </c>
      <c r="D903">
        <v>334.0537682202981</v>
      </c>
      <c r="E903">
        <v>88.39325109477687</v>
      </c>
    </row>
    <row r="904" spans="1:5">
      <c r="A904">
        <v>902</v>
      </c>
      <c r="B904">
        <v>2515.467101428648</v>
      </c>
      <c r="C904">
        <v>2515.467101428648</v>
      </c>
      <c r="D904">
        <v>334.0538678704265</v>
      </c>
      <c r="E904">
        <v>88.39335074490523</v>
      </c>
    </row>
    <row r="905" spans="1:5">
      <c r="A905">
        <v>903</v>
      </c>
      <c r="B905">
        <v>2515.467101428648</v>
      </c>
      <c r="C905">
        <v>2515.467101428648</v>
      </c>
      <c r="D905">
        <v>334.0534830848421</v>
      </c>
      <c r="E905">
        <v>88.39296595932039</v>
      </c>
    </row>
    <row r="906" spans="1:5">
      <c r="A906">
        <v>904</v>
      </c>
      <c r="B906">
        <v>2515.467101428648</v>
      </c>
      <c r="C906">
        <v>2515.467101428648</v>
      </c>
      <c r="D906">
        <v>334.05337704984</v>
      </c>
      <c r="E906">
        <v>88.39285992431829</v>
      </c>
    </row>
    <row r="907" spans="1:5">
      <c r="A907">
        <v>905</v>
      </c>
      <c r="B907">
        <v>2515.467101428648</v>
      </c>
      <c r="C907">
        <v>2515.467101428648</v>
      </c>
      <c r="D907">
        <v>334.0535931772162</v>
      </c>
      <c r="E907">
        <v>88.39307605169503</v>
      </c>
    </row>
    <row r="908" spans="1:5">
      <c r="A908">
        <v>906</v>
      </c>
      <c r="B908">
        <v>2515.467101428648</v>
      </c>
      <c r="C908">
        <v>2515.467101428648</v>
      </c>
      <c r="D908">
        <v>334.05350383832</v>
      </c>
      <c r="E908">
        <v>88.39298671279855</v>
      </c>
    </row>
    <row r="909" spans="1:5">
      <c r="A909">
        <v>907</v>
      </c>
      <c r="B909">
        <v>2515.467101428648</v>
      </c>
      <c r="C909">
        <v>2515.467101428648</v>
      </c>
      <c r="D909">
        <v>334.0535967273248</v>
      </c>
      <c r="E909">
        <v>88.39307960180435</v>
      </c>
    </row>
    <row r="910" spans="1:5">
      <c r="A910">
        <v>908</v>
      </c>
      <c r="B910">
        <v>2515.467101428648</v>
      </c>
      <c r="C910">
        <v>2515.467101428648</v>
      </c>
      <c r="D910">
        <v>334.053927304087</v>
      </c>
      <c r="E910">
        <v>88.39341017856555</v>
      </c>
    </row>
    <row r="911" spans="1:5">
      <c r="A911">
        <v>909</v>
      </c>
      <c r="B911">
        <v>2515.467101428648</v>
      </c>
      <c r="C911">
        <v>2515.467101428648</v>
      </c>
      <c r="D911">
        <v>334.0536551160013</v>
      </c>
      <c r="E911">
        <v>88.3931379904794</v>
      </c>
    </row>
    <row r="912" spans="1:5">
      <c r="A912">
        <v>910</v>
      </c>
      <c r="B912">
        <v>2515.467101428648</v>
      </c>
      <c r="C912">
        <v>2515.467101428648</v>
      </c>
      <c r="D912">
        <v>334.0540211292818</v>
      </c>
      <c r="E912">
        <v>88.39350400376088</v>
      </c>
    </row>
    <row r="913" spans="1:5">
      <c r="A913">
        <v>911</v>
      </c>
      <c r="B913">
        <v>2515.467101428648</v>
      </c>
      <c r="C913">
        <v>2515.467101428648</v>
      </c>
      <c r="D913">
        <v>334.0537659604262</v>
      </c>
      <c r="E913">
        <v>88.39324883490482</v>
      </c>
    </row>
    <row r="914" spans="1:5">
      <c r="A914">
        <v>912</v>
      </c>
      <c r="B914">
        <v>2515.467101428648</v>
      </c>
      <c r="C914">
        <v>2515.467101428648</v>
      </c>
      <c r="D914">
        <v>334.0542170413014</v>
      </c>
      <c r="E914">
        <v>88.39369991577945</v>
      </c>
    </row>
    <row r="915" spans="1:5">
      <c r="A915">
        <v>913</v>
      </c>
      <c r="B915">
        <v>2515.467101428648</v>
      </c>
      <c r="C915">
        <v>2515.467101428648</v>
      </c>
      <c r="D915">
        <v>334.0540797480296</v>
      </c>
      <c r="E915">
        <v>88.39356262250774</v>
      </c>
    </row>
    <row r="916" spans="1:5">
      <c r="A916">
        <v>914</v>
      </c>
      <c r="B916">
        <v>2515.467101428648</v>
      </c>
      <c r="C916">
        <v>2515.467101428648</v>
      </c>
      <c r="D916">
        <v>334.0542053726083</v>
      </c>
      <c r="E916">
        <v>88.39368824708657</v>
      </c>
    </row>
    <row r="917" spans="1:5">
      <c r="A917">
        <v>915</v>
      </c>
      <c r="B917">
        <v>2515.467101428648</v>
      </c>
      <c r="C917">
        <v>2515.467101428648</v>
      </c>
      <c r="D917">
        <v>334.0545597801941</v>
      </c>
      <c r="E917">
        <v>88.39404265467269</v>
      </c>
    </row>
    <row r="918" spans="1:5">
      <c r="A918">
        <v>916</v>
      </c>
      <c r="B918">
        <v>2515.467101428648</v>
      </c>
      <c r="C918">
        <v>2515.467101428648</v>
      </c>
      <c r="D918">
        <v>334.0543693847156</v>
      </c>
      <c r="E918">
        <v>88.3938522591943</v>
      </c>
    </row>
    <row r="919" spans="1:5">
      <c r="A919">
        <v>917</v>
      </c>
      <c r="B919">
        <v>2515.467101428648</v>
      </c>
      <c r="C919">
        <v>2515.467101428648</v>
      </c>
      <c r="D919">
        <v>334.0545042646313</v>
      </c>
      <c r="E919">
        <v>88.39398713910963</v>
      </c>
    </row>
    <row r="920" spans="1:5">
      <c r="A920">
        <v>918</v>
      </c>
      <c r="B920">
        <v>2515.467101428648</v>
      </c>
      <c r="C920">
        <v>2515.467101428648</v>
      </c>
      <c r="D920">
        <v>334.0543899557744</v>
      </c>
      <c r="E920">
        <v>88.39387283025292</v>
      </c>
    </row>
    <row r="921" spans="1:5">
      <c r="A921">
        <v>919</v>
      </c>
      <c r="B921">
        <v>2515.467101428648</v>
      </c>
      <c r="C921">
        <v>2515.467101428648</v>
      </c>
      <c r="D921">
        <v>334.0544178331537</v>
      </c>
      <c r="E921">
        <v>88.39390070763211</v>
      </c>
    </row>
    <row r="922" spans="1:5">
      <c r="A922">
        <v>920</v>
      </c>
      <c r="B922">
        <v>2515.467101428648</v>
      </c>
      <c r="C922">
        <v>2515.467101428648</v>
      </c>
      <c r="D922">
        <v>334.0543127541356</v>
      </c>
      <c r="E922">
        <v>88.39379562861394</v>
      </c>
    </row>
    <row r="923" spans="1:5">
      <c r="A923">
        <v>921</v>
      </c>
      <c r="B923">
        <v>2515.467101428648</v>
      </c>
      <c r="C923">
        <v>2515.467101428648</v>
      </c>
      <c r="D923">
        <v>334.054075595704</v>
      </c>
      <c r="E923">
        <v>88.39355847018246</v>
      </c>
    </row>
    <row r="924" spans="1:5">
      <c r="A924">
        <v>922</v>
      </c>
      <c r="B924">
        <v>2515.467101428648</v>
      </c>
      <c r="C924">
        <v>2515.467101428648</v>
      </c>
      <c r="D924">
        <v>334.0540237889618</v>
      </c>
      <c r="E924">
        <v>88.39350666344073</v>
      </c>
    </row>
    <row r="925" spans="1:5">
      <c r="A925">
        <v>923</v>
      </c>
      <c r="B925">
        <v>2515.467101428648</v>
      </c>
      <c r="C925">
        <v>2515.467101428648</v>
      </c>
      <c r="D925">
        <v>334.0537636837232</v>
      </c>
      <c r="E925">
        <v>88.39324655820174</v>
      </c>
    </row>
    <row r="926" spans="1:5">
      <c r="A926">
        <v>924</v>
      </c>
      <c r="B926">
        <v>2515.467101428648</v>
      </c>
      <c r="C926">
        <v>2515.467101428648</v>
      </c>
      <c r="D926">
        <v>334.0540550765611</v>
      </c>
      <c r="E926">
        <v>88.3935379510401</v>
      </c>
    </row>
    <row r="927" spans="1:5">
      <c r="A927">
        <v>925</v>
      </c>
      <c r="B927">
        <v>2515.467101428648</v>
      </c>
      <c r="C927">
        <v>2515.467101428648</v>
      </c>
      <c r="D927">
        <v>334.0542860708174</v>
      </c>
      <c r="E927">
        <v>88.39376894529548</v>
      </c>
    </row>
    <row r="928" spans="1:5">
      <c r="A928">
        <v>926</v>
      </c>
      <c r="B928">
        <v>2515.467101428648</v>
      </c>
      <c r="C928">
        <v>2515.467101428648</v>
      </c>
      <c r="D928">
        <v>334.0543041927949</v>
      </c>
      <c r="E928">
        <v>88.39378706727364</v>
      </c>
    </row>
    <row r="929" spans="1:5">
      <c r="A929">
        <v>927</v>
      </c>
      <c r="B929">
        <v>2515.467101428648</v>
      </c>
      <c r="C929">
        <v>2515.467101428648</v>
      </c>
      <c r="D929">
        <v>334.0543412730534</v>
      </c>
      <c r="E929">
        <v>88.39382414753163</v>
      </c>
    </row>
    <row r="930" spans="1:5">
      <c r="A930">
        <v>928</v>
      </c>
      <c r="B930">
        <v>2515.467101428648</v>
      </c>
      <c r="C930">
        <v>2515.467101428648</v>
      </c>
      <c r="D930">
        <v>334.0542698645683</v>
      </c>
      <c r="E930">
        <v>88.39375273904677</v>
      </c>
    </row>
    <row r="931" spans="1:5">
      <c r="A931">
        <v>929</v>
      </c>
      <c r="B931">
        <v>2515.467101428648</v>
      </c>
      <c r="C931">
        <v>2515.467101428648</v>
      </c>
      <c r="D931">
        <v>334.054159962155</v>
      </c>
      <c r="E931">
        <v>88.39364283663343</v>
      </c>
    </row>
    <row r="932" spans="1:5">
      <c r="A932">
        <v>930</v>
      </c>
      <c r="B932">
        <v>2515.467101428648</v>
      </c>
      <c r="C932">
        <v>2515.467101428648</v>
      </c>
      <c r="D932">
        <v>334.0543339115466</v>
      </c>
      <c r="E932">
        <v>88.39381678602486</v>
      </c>
    </row>
    <row r="933" spans="1:5">
      <c r="A933">
        <v>931</v>
      </c>
      <c r="B933">
        <v>2515.467101428648</v>
      </c>
      <c r="C933">
        <v>2515.467101428648</v>
      </c>
      <c r="D933">
        <v>334.0542229822611</v>
      </c>
      <c r="E933">
        <v>88.39370585673993</v>
      </c>
    </row>
    <row r="934" spans="1:5">
      <c r="A934">
        <v>932</v>
      </c>
      <c r="B934">
        <v>2515.467101428648</v>
      </c>
      <c r="C934">
        <v>2515.467101428648</v>
      </c>
      <c r="D934">
        <v>334.0539782183892</v>
      </c>
      <c r="E934">
        <v>88.39346109286775</v>
      </c>
    </row>
    <row r="935" spans="1:5">
      <c r="A935">
        <v>933</v>
      </c>
      <c r="B935">
        <v>2515.467101428648</v>
      </c>
      <c r="C935">
        <v>2515.467101428648</v>
      </c>
      <c r="D935">
        <v>334.0540677772242</v>
      </c>
      <c r="E935">
        <v>88.39355065170261</v>
      </c>
    </row>
    <row r="936" spans="1:5">
      <c r="A936">
        <v>934</v>
      </c>
      <c r="B936">
        <v>2515.467101428648</v>
      </c>
      <c r="C936">
        <v>2515.467101428648</v>
      </c>
      <c r="D936">
        <v>334.0541161298031</v>
      </c>
      <c r="E936">
        <v>88.39359900428148</v>
      </c>
    </row>
    <row r="937" spans="1:5">
      <c r="A937">
        <v>935</v>
      </c>
      <c r="B937">
        <v>2515.467101428648</v>
      </c>
      <c r="C937">
        <v>2515.467101428648</v>
      </c>
      <c r="D937">
        <v>334.0540541621867</v>
      </c>
      <c r="E937">
        <v>88.39353703666448</v>
      </c>
    </row>
    <row r="938" spans="1:5">
      <c r="A938">
        <v>936</v>
      </c>
      <c r="B938">
        <v>2515.467101428648</v>
      </c>
      <c r="C938">
        <v>2515.467101428648</v>
      </c>
      <c r="D938">
        <v>334.0541631069112</v>
      </c>
      <c r="E938">
        <v>88.39364598138981</v>
      </c>
    </row>
    <row r="939" spans="1:5">
      <c r="A939">
        <v>937</v>
      </c>
      <c r="B939">
        <v>2515.467101428648</v>
      </c>
      <c r="C939">
        <v>2515.467101428648</v>
      </c>
      <c r="D939">
        <v>334.0541937753718</v>
      </c>
      <c r="E939">
        <v>88.39367664985042</v>
      </c>
    </row>
    <row r="940" spans="1:5">
      <c r="A940">
        <v>938</v>
      </c>
      <c r="B940">
        <v>2515.467101428648</v>
      </c>
      <c r="C940">
        <v>2515.467101428648</v>
      </c>
      <c r="D940">
        <v>334.0543049736104</v>
      </c>
      <c r="E940">
        <v>88.39378784808942</v>
      </c>
    </row>
    <row r="941" spans="1:5">
      <c r="A941">
        <v>939</v>
      </c>
      <c r="B941">
        <v>2515.467101428648</v>
      </c>
      <c r="C941">
        <v>2515.467101428648</v>
      </c>
      <c r="D941">
        <v>334.0544369666596</v>
      </c>
      <c r="E941">
        <v>88.39391984113807</v>
      </c>
    </row>
    <row r="942" spans="1:5">
      <c r="A942">
        <v>940</v>
      </c>
      <c r="B942">
        <v>2515.467101428648</v>
      </c>
      <c r="C942">
        <v>2515.467101428648</v>
      </c>
      <c r="D942">
        <v>334.0541306850928</v>
      </c>
      <c r="E942">
        <v>88.39361355957158</v>
      </c>
    </row>
    <row r="943" spans="1:5">
      <c r="A943">
        <v>941</v>
      </c>
      <c r="B943">
        <v>2515.467101428648</v>
      </c>
      <c r="C943">
        <v>2515.467101428648</v>
      </c>
      <c r="D943">
        <v>334.0540777410958</v>
      </c>
      <c r="E943">
        <v>88.39356061557417</v>
      </c>
    </row>
    <row r="944" spans="1:5">
      <c r="A944">
        <v>942</v>
      </c>
      <c r="B944">
        <v>2515.467101428648</v>
      </c>
      <c r="C944">
        <v>2515.467101428648</v>
      </c>
      <c r="D944">
        <v>334.0541469438376</v>
      </c>
      <c r="E944">
        <v>88.39362981831665</v>
      </c>
    </row>
    <row r="945" spans="1:5">
      <c r="A945">
        <v>943</v>
      </c>
      <c r="B945">
        <v>2515.467101428648</v>
      </c>
      <c r="C945">
        <v>2515.467101428648</v>
      </c>
      <c r="D945">
        <v>334.0542688221101</v>
      </c>
      <c r="E945">
        <v>88.39375169658857</v>
      </c>
    </row>
    <row r="946" spans="1:5">
      <c r="A946">
        <v>944</v>
      </c>
      <c r="B946">
        <v>2515.467101428648</v>
      </c>
      <c r="C946">
        <v>2515.467101428648</v>
      </c>
      <c r="D946">
        <v>334.0537383027658</v>
      </c>
      <c r="E946">
        <v>88.39322117724441</v>
      </c>
    </row>
    <row r="947" spans="1:5">
      <c r="A947">
        <v>945</v>
      </c>
      <c r="B947">
        <v>2515.467101428648</v>
      </c>
      <c r="C947">
        <v>2515.467101428648</v>
      </c>
      <c r="D947">
        <v>334.0537638428797</v>
      </c>
      <c r="E947">
        <v>88.39324671735785</v>
      </c>
    </row>
    <row r="948" spans="1:5">
      <c r="A948">
        <v>946</v>
      </c>
      <c r="B948">
        <v>2515.467101428648</v>
      </c>
      <c r="C948">
        <v>2515.467101428648</v>
      </c>
      <c r="D948">
        <v>334.0541058123006</v>
      </c>
      <c r="E948">
        <v>88.39358868677901</v>
      </c>
    </row>
    <row r="949" spans="1:5">
      <c r="A949">
        <v>947</v>
      </c>
      <c r="B949">
        <v>2515.467101428648</v>
      </c>
      <c r="C949">
        <v>2515.467101428648</v>
      </c>
      <c r="D949">
        <v>334.0536582798308</v>
      </c>
      <c r="E949">
        <v>88.39314115430882</v>
      </c>
    </row>
    <row r="950" spans="1:5">
      <c r="A950">
        <v>948</v>
      </c>
      <c r="B950">
        <v>2515.467101428648</v>
      </c>
      <c r="C950">
        <v>2515.467101428648</v>
      </c>
      <c r="D950">
        <v>334.0537677489867</v>
      </c>
      <c r="E950">
        <v>88.39325062346532</v>
      </c>
    </row>
    <row r="951" spans="1:5">
      <c r="A951">
        <v>949</v>
      </c>
      <c r="B951">
        <v>2515.467101428648</v>
      </c>
      <c r="C951">
        <v>2515.467101428648</v>
      </c>
      <c r="D951">
        <v>334.0538922571957</v>
      </c>
      <c r="E951">
        <v>88.3933751316744</v>
      </c>
    </row>
    <row r="952" spans="1:5">
      <c r="A952">
        <v>950</v>
      </c>
      <c r="B952">
        <v>2515.467101428648</v>
      </c>
      <c r="C952">
        <v>2515.467101428648</v>
      </c>
      <c r="D952">
        <v>334.0538407555313</v>
      </c>
      <c r="E952">
        <v>88.3933236300095</v>
      </c>
    </row>
    <row r="953" spans="1:5">
      <c r="A953">
        <v>951</v>
      </c>
      <c r="B953">
        <v>2515.467101428648</v>
      </c>
      <c r="C953">
        <v>2515.467101428648</v>
      </c>
      <c r="D953">
        <v>334.0539170460848</v>
      </c>
      <c r="E953">
        <v>88.39339992056314</v>
      </c>
    </row>
    <row r="954" spans="1:5">
      <c r="A954">
        <v>952</v>
      </c>
      <c r="B954">
        <v>2515.467101428648</v>
      </c>
      <c r="C954">
        <v>2515.467101428648</v>
      </c>
      <c r="D954">
        <v>334.0540340598114</v>
      </c>
      <c r="E954">
        <v>88.39351693428965</v>
      </c>
    </row>
    <row r="955" spans="1:5">
      <c r="A955">
        <v>953</v>
      </c>
      <c r="B955">
        <v>2515.467101428648</v>
      </c>
      <c r="C955">
        <v>2515.467101428648</v>
      </c>
      <c r="D955">
        <v>334.0538224019849</v>
      </c>
      <c r="E955">
        <v>88.39330527646365</v>
      </c>
    </row>
    <row r="956" spans="1:5">
      <c r="A956">
        <v>954</v>
      </c>
      <c r="B956">
        <v>2515.467101428648</v>
      </c>
      <c r="C956">
        <v>2515.467101428648</v>
      </c>
      <c r="D956">
        <v>334.0537014321137</v>
      </c>
      <c r="E956">
        <v>88.39318430659296</v>
      </c>
    </row>
    <row r="957" spans="1:5">
      <c r="A957">
        <v>955</v>
      </c>
      <c r="B957">
        <v>2515.467101428648</v>
      </c>
      <c r="C957">
        <v>2515.467101428648</v>
      </c>
      <c r="D957">
        <v>334.0538679499622</v>
      </c>
      <c r="E957">
        <v>88.3933508244409</v>
      </c>
    </row>
    <row r="958" spans="1:5">
      <c r="A958">
        <v>956</v>
      </c>
      <c r="B958">
        <v>2515.467101428648</v>
      </c>
      <c r="C958">
        <v>2515.467101428648</v>
      </c>
      <c r="D958">
        <v>334.0538657333242</v>
      </c>
      <c r="E958">
        <v>88.39334860780238</v>
      </c>
    </row>
    <row r="959" spans="1:5">
      <c r="A959">
        <v>957</v>
      </c>
      <c r="B959">
        <v>2515.467101428648</v>
      </c>
      <c r="C959">
        <v>2515.467101428648</v>
      </c>
      <c r="D959">
        <v>334.0539687326821</v>
      </c>
      <c r="E959">
        <v>88.39345160716107</v>
      </c>
    </row>
    <row r="960" spans="1:5">
      <c r="A960">
        <v>958</v>
      </c>
      <c r="B960">
        <v>2515.467101428648</v>
      </c>
      <c r="C960">
        <v>2515.467101428648</v>
      </c>
      <c r="D960">
        <v>334.0537117210988</v>
      </c>
      <c r="E960">
        <v>88.393194595577</v>
      </c>
    </row>
    <row r="961" spans="1:5">
      <c r="A961">
        <v>959</v>
      </c>
      <c r="B961">
        <v>2515.467101428648</v>
      </c>
      <c r="C961">
        <v>2515.467101428648</v>
      </c>
      <c r="D961">
        <v>334.053965462305</v>
      </c>
      <c r="E961">
        <v>88.39344833678334</v>
      </c>
    </row>
    <row r="962" spans="1:5">
      <c r="A962">
        <v>960</v>
      </c>
      <c r="B962">
        <v>2515.467101428648</v>
      </c>
      <c r="C962">
        <v>2515.467101428648</v>
      </c>
      <c r="D962">
        <v>334.0539134469933</v>
      </c>
      <c r="E962">
        <v>88.39339632147207</v>
      </c>
    </row>
    <row r="963" spans="1:5">
      <c r="A963">
        <v>961</v>
      </c>
      <c r="B963">
        <v>2515.467101428648</v>
      </c>
      <c r="C963">
        <v>2515.467101428648</v>
      </c>
      <c r="D963">
        <v>334.0539052685595</v>
      </c>
      <c r="E963">
        <v>88.39338814303771</v>
      </c>
    </row>
    <row r="964" spans="1:5">
      <c r="A964">
        <v>962</v>
      </c>
      <c r="B964">
        <v>2515.467101428648</v>
      </c>
      <c r="C964">
        <v>2515.467101428648</v>
      </c>
      <c r="D964">
        <v>334.0536927490742</v>
      </c>
      <c r="E964">
        <v>88.39317562355255</v>
      </c>
    </row>
    <row r="965" spans="1:5">
      <c r="A965">
        <v>963</v>
      </c>
      <c r="B965">
        <v>2515.467101428648</v>
      </c>
      <c r="C965">
        <v>2515.467101428648</v>
      </c>
      <c r="D965">
        <v>334.053930499024</v>
      </c>
      <c r="E965">
        <v>88.39341337350288</v>
      </c>
    </row>
    <row r="966" spans="1:5">
      <c r="A966">
        <v>964</v>
      </c>
      <c r="B966">
        <v>2515.467101428648</v>
      </c>
      <c r="C966">
        <v>2515.467101428648</v>
      </c>
      <c r="D966">
        <v>334.0540342166004</v>
      </c>
      <c r="E966">
        <v>88.39351709107942</v>
      </c>
    </row>
    <row r="967" spans="1:5">
      <c r="A967">
        <v>965</v>
      </c>
      <c r="B967">
        <v>2515.467101428648</v>
      </c>
      <c r="C967">
        <v>2515.467101428648</v>
      </c>
      <c r="D967">
        <v>334.0538640231167</v>
      </c>
      <c r="E967">
        <v>88.39334689759539</v>
      </c>
    </row>
    <row r="968" spans="1:5">
      <c r="A968">
        <v>966</v>
      </c>
      <c r="B968">
        <v>2515.467101428648</v>
      </c>
      <c r="C968">
        <v>2515.467101428648</v>
      </c>
      <c r="D968">
        <v>334.0536364118461</v>
      </c>
      <c r="E968">
        <v>88.39311928632468</v>
      </c>
    </row>
    <row r="969" spans="1:5">
      <c r="A969">
        <v>967</v>
      </c>
      <c r="B969">
        <v>2515.467101428648</v>
      </c>
      <c r="C969">
        <v>2515.467101428648</v>
      </c>
      <c r="D969">
        <v>334.0539037955014</v>
      </c>
      <c r="E969">
        <v>88.39338666998023</v>
      </c>
    </row>
    <row r="970" spans="1:5">
      <c r="A970">
        <v>968</v>
      </c>
      <c r="B970">
        <v>2515.467101428648</v>
      </c>
      <c r="C970">
        <v>2515.467101428648</v>
      </c>
      <c r="D970">
        <v>334.0536543204797</v>
      </c>
      <c r="E970">
        <v>88.39313719495763</v>
      </c>
    </row>
    <row r="971" spans="1:5">
      <c r="A971">
        <v>969</v>
      </c>
      <c r="B971">
        <v>2515.467101428648</v>
      </c>
      <c r="C971">
        <v>2515.467101428648</v>
      </c>
      <c r="D971">
        <v>334.0538005819294</v>
      </c>
      <c r="E971">
        <v>88.3932834564079</v>
      </c>
    </row>
    <row r="972" spans="1:5">
      <c r="A972">
        <v>970</v>
      </c>
      <c r="B972">
        <v>2515.467101428648</v>
      </c>
      <c r="C972">
        <v>2515.467101428648</v>
      </c>
      <c r="D972">
        <v>334.0540056140156</v>
      </c>
      <c r="E972">
        <v>88.39348848849377</v>
      </c>
    </row>
    <row r="973" spans="1:5">
      <c r="A973">
        <v>971</v>
      </c>
      <c r="B973">
        <v>2515.467101428648</v>
      </c>
      <c r="C973">
        <v>2515.467101428648</v>
      </c>
      <c r="D973">
        <v>334.0540156038091</v>
      </c>
      <c r="E973">
        <v>88.39349847828744</v>
      </c>
    </row>
    <row r="974" spans="1:5">
      <c r="A974">
        <v>972</v>
      </c>
      <c r="B974">
        <v>2515.467101428648</v>
      </c>
      <c r="C974">
        <v>2515.467101428648</v>
      </c>
      <c r="D974">
        <v>334.0539295368701</v>
      </c>
      <c r="E974">
        <v>88.39341241134882</v>
      </c>
    </row>
    <row r="975" spans="1:5">
      <c r="A975">
        <v>973</v>
      </c>
      <c r="B975">
        <v>2515.467101428648</v>
      </c>
      <c r="C975">
        <v>2515.467101428648</v>
      </c>
      <c r="D975">
        <v>334.0540758293426</v>
      </c>
      <c r="E975">
        <v>88.39355870382097</v>
      </c>
    </row>
    <row r="976" spans="1:5">
      <c r="A976">
        <v>974</v>
      </c>
      <c r="B976">
        <v>2515.467101428648</v>
      </c>
      <c r="C976">
        <v>2515.467101428648</v>
      </c>
      <c r="D976">
        <v>334.053992594822</v>
      </c>
      <c r="E976">
        <v>88.39347546930087</v>
      </c>
    </row>
    <row r="977" spans="1:5">
      <c r="A977">
        <v>975</v>
      </c>
      <c r="B977">
        <v>2515.467101428648</v>
      </c>
      <c r="C977">
        <v>2515.467101428648</v>
      </c>
      <c r="D977">
        <v>334.0540105175996</v>
      </c>
      <c r="E977">
        <v>88.39349339207833</v>
      </c>
    </row>
    <row r="978" spans="1:5">
      <c r="A978">
        <v>976</v>
      </c>
      <c r="B978">
        <v>2515.467101428648</v>
      </c>
      <c r="C978">
        <v>2515.467101428648</v>
      </c>
      <c r="D978">
        <v>334.0540350787676</v>
      </c>
      <c r="E978">
        <v>88.39351795324568</v>
      </c>
    </row>
    <row r="979" spans="1:5">
      <c r="A979">
        <v>977</v>
      </c>
      <c r="B979">
        <v>2515.467101428648</v>
      </c>
      <c r="C979">
        <v>2515.467101428648</v>
      </c>
      <c r="D979">
        <v>334.0539884046352</v>
      </c>
      <c r="E979">
        <v>88.39347127911428</v>
      </c>
    </row>
    <row r="980" spans="1:5">
      <c r="A980">
        <v>978</v>
      </c>
      <c r="B980">
        <v>2515.467101428648</v>
      </c>
      <c r="C980">
        <v>2515.467101428648</v>
      </c>
      <c r="D980">
        <v>334.0540054188833</v>
      </c>
      <c r="E980">
        <v>88.39348829336154</v>
      </c>
    </row>
    <row r="981" spans="1:5">
      <c r="A981">
        <v>979</v>
      </c>
      <c r="B981">
        <v>2515.467101428648</v>
      </c>
      <c r="C981">
        <v>2515.467101428648</v>
      </c>
      <c r="D981">
        <v>334.0540763895989</v>
      </c>
      <c r="E981">
        <v>88.39355926407738</v>
      </c>
    </row>
    <row r="982" spans="1:5">
      <c r="A982">
        <v>980</v>
      </c>
      <c r="B982">
        <v>2515.467101428648</v>
      </c>
      <c r="C982">
        <v>2515.467101428648</v>
      </c>
      <c r="D982">
        <v>334.0541285421388</v>
      </c>
      <c r="E982">
        <v>88.39361141661749</v>
      </c>
    </row>
    <row r="983" spans="1:5">
      <c r="A983">
        <v>981</v>
      </c>
      <c r="B983">
        <v>2515.467101428648</v>
      </c>
      <c r="C983">
        <v>2515.467101428648</v>
      </c>
      <c r="D983">
        <v>334.0539802692368</v>
      </c>
      <c r="E983">
        <v>88.39346314371473</v>
      </c>
    </row>
    <row r="984" spans="1:5">
      <c r="A984">
        <v>982</v>
      </c>
      <c r="B984">
        <v>2515.467101428648</v>
      </c>
      <c r="C984">
        <v>2515.467101428648</v>
      </c>
      <c r="D984">
        <v>334.0539710131816</v>
      </c>
      <c r="E984">
        <v>88.39345388765967</v>
      </c>
    </row>
    <row r="985" spans="1:5">
      <c r="A985">
        <v>983</v>
      </c>
      <c r="B985">
        <v>2515.467101428648</v>
      </c>
      <c r="C985">
        <v>2515.467101428648</v>
      </c>
      <c r="D985">
        <v>334.0539117168619</v>
      </c>
      <c r="E985">
        <v>88.39339459134081</v>
      </c>
    </row>
    <row r="986" spans="1:5">
      <c r="A986">
        <v>984</v>
      </c>
      <c r="B986">
        <v>2515.467101428648</v>
      </c>
      <c r="C986">
        <v>2515.467101428648</v>
      </c>
      <c r="D986">
        <v>334.054003314854</v>
      </c>
      <c r="E986">
        <v>88.39348618933268</v>
      </c>
    </row>
    <row r="987" spans="1:5">
      <c r="A987">
        <v>985</v>
      </c>
      <c r="B987">
        <v>2515.467101428648</v>
      </c>
      <c r="C987">
        <v>2515.467101428648</v>
      </c>
      <c r="D987">
        <v>334.0538711020415</v>
      </c>
      <c r="E987">
        <v>88.39335397652039</v>
      </c>
    </row>
    <row r="988" spans="1:5">
      <c r="A988">
        <v>986</v>
      </c>
      <c r="B988">
        <v>2515.467101428648</v>
      </c>
      <c r="C988">
        <v>2515.467101428648</v>
      </c>
      <c r="D988">
        <v>334.0540093563549</v>
      </c>
      <c r="E988">
        <v>88.39349223083344</v>
      </c>
    </row>
    <row r="989" spans="1:5">
      <c r="A989">
        <v>987</v>
      </c>
      <c r="B989">
        <v>2515.467101428648</v>
      </c>
      <c r="C989">
        <v>2515.467101428648</v>
      </c>
      <c r="D989">
        <v>334.0538426893367</v>
      </c>
      <c r="E989">
        <v>88.3933255638153</v>
      </c>
    </row>
    <row r="990" spans="1:5">
      <c r="A990">
        <v>988</v>
      </c>
      <c r="B990">
        <v>2515.467101428648</v>
      </c>
      <c r="C990">
        <v>2515.467101428648</v>
      </c>
      <c r="D990">
        <v>334.0539841219666</v>
      </c>
      <c r="E990">
        <v>88.39346699644534</v>
      </c>
    </row>
    <row r="991" spans="1:5">
      <c r="A991">
        <v>989</v>
      </c>
      <c r="B991">
        <v>2515.467101428648</v>
      </c>
      <c r="C991">
        <v>2515.467101428648</v>
      </c>
      <c r="D991">
        <v>334.0540165526596</v>
      </c>
      <c r="E991">
        <v>88.39349942713834</v>
      </c>
    </row>
    <row r="992" spans="1:5">
      <c r="A992">
        <v>990</v>
      </c>
      <c r="B992">
        <v>2515.467101428648</v>
      </c>
      <c r="C992">
        <v>2515.467101428648</v>
      </c>
      <c r="D992">
        <v>334.0540435012122</v>
      </c>
      <c r="E992">
        <v>88.39352637569024</v>
      </c>
    </row>
    <row r="993" spans="1:5">
      <c r="A993">
        <v>991</v>
      </c>
      <c r="B993">
        <v>2515.467101428648</v>
      </c>
      <c r="C993">
        <v>2515.467101428648</v>
      </c>
      <c r="D993">
        <v>334.0539224848459</v>
      </c>
      <c r="E993">
        <v>88.39340535932405</v>
      </c>
    </row>
    <row r="994" spans="1:5">
      <c r="A994">
        <v>992</v>
      </c>
      <c r="B994">
        <v>2515.467101428648</v>
      </c>
      <c r="C994">
        <v>2515.467101428648</v>
      </c>
      <c r="D994">
        <v>334.0539066577093</v>
      </c>
      <c r="E994">
        <v>88.39338953218756</v>
      </c>
    </row>
    <row r="995" spans="1:5">
      <c r="A995">
        <v>993</v>
      </c>
      <c r="B995">
        <v>2515.467101428648</v>
      </c>
      <c r="C995">
        <v>2515.467101428648</v>
      </c>
      <c r="D995">
        <v>334.0539247772447</v>
      </c>
      <c r="E995">
        <v>88.39340765172327</v>
      </c>
    </row>
    <row r="996" spans="1:5">
      <c r="A996">
        <v>994</v>
      </c>
      <c r="B996">
        <v>2515.467101428648</v>
      </c>
      <c r="C996">
        <v>2515.467101428648</v>
      </c>
      <c r="D996">
        <v>334.0538999806803</v>
      </c>
      <c r="E996">
        <v>88.39338285515892</v>
      </c>
    </row>
    <row r="997" spans="1:5">
      <c r="A997">
        <v>995</v>
      </c>
      <c r="B997">
        <v>2515.467101428648</v>
      </c>
      <c r="C997">
        <v>2515.467101428648</v>
      </c>
      <c r="D997">
        <v>334.0538370585195</v>
      </c>
      <c r="E997">
        <v>88.39331993299832</v>
      </c>
    </row>
    <row r="998" spans="1:5">
      <c r="A998">
        <v>996</v>
      </c>
      <c r="B998">
        <v>2515.467101428648</v>
      </c>
      <c r="C998">
        <v>2515.467101428648</v>
      </c>
      <c r="D998">
        <v>334.0538994072873</v>
      </c>
      <c r="E998">
        <v>88.39338228176614</v>
      </c>
    </row>
    <row r="999" spans="1:5">
      <c r="A999">
        <v>997</v>
      </c>
      <c r="B999">
        <v>2515.467101428648</v>
      </c>
      <c r="C999">
        <v>2515.467101428648</v>
      </c>
      <c r="D999">
        <v>334.054002819346</v>
      </c>
      <c r="E999">
        <v>88.39348569382435</v>
      </c>
    </row>
    <row r="1000" spans="1:5">
      <c r="A1000">
        <v>998</v>
      </c>
      <c r="B1000">
        <v>2515.467101428648</v>
      </c>
      <c r="C1000">
        <v>2515.467101428648</v>
      </c>
      <c r="D1000">
        <v>334.053815090527</v>
      </c>
      <c r="E1000">
        <v>88.39329796500577</v>
      </c>
    </row>
    <row r="1001" spans="1:5">
      <c r="A1001">
        <v>999</v>
      </c>
      <c r="B1001">
        <v>2515.467101428648</v>
      </c>
      <c r="C1001">
        <v>2515.467101428648</v>
      </c>
      <c r="D1001">
        <v>334.0538300793523</v>
      </c>
      <c r="E1001">
        <v>88.39331295383094</v>
      </c>
    </row>
    <row r="1002" spans="1:5">
      <c r="A1002">
        <v>1000</v>
      </c>
      <c r="B1002">
        <v>2515.467101428648</v>
      </c>
      <c r="C1002">
        <v>2515.467101428648</v>
      </c>
      <c r="D1002">
        <v>334.0539133537993</v>
      </c>
      <c r="E1002">
        <v>88.39339622827789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0.2672914603175917</v>
      </c>
      <c r="I2">
        <v>0.1616475220953111</v>
      </c>
      <c r="J2">
        <v>0</v>
      </c>
      <c r="K2">
        <v>2.88665683963427</v>
      </c>
      <c r="L2">
        <v>466.5275642530253</v>
      </c>
      <c r="M2">
        <v>271.5713955742181</v>
      </c>
      <c r="N2">
        <v>201.0489391728693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22.66233198844282</v>
      </c>
      <c r="F3">
        <v>149.5502248858437</v>
      </c>
      <c r="G3">
        <v>19962.72170522633</v>
      </c>
      <c r="H3">
        <v>0.1996411695340089</v>
      </c>
      <c r="I3">
        <v>0.1508063794522424</v>
      </c>
      <c r="J3">
        <v>10.70338938896903</v>
      </c>
      <c r="K3">
        <v>2.88665683963427</v>
      </c>
      <c r="L3">
        <v>466.5275642530253</v>
      </c>
      <c r="M3">
        <v>335.5659502228788</v>
      </c>
      <c r="N3">
        <v>942.7171370780698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23.5714838292964</v>
      </c>
      <c r="F4">
        <v>140.5535261575809</v>
      </c>
      <c r="G4">
        <v>20304.50321553657</v>
      </c>
      <c r="H4">
        <v>0.1999668608226677</v>
      </c>
      <c r="I4">
        <v>0.1508526453661964</v>
      </c>
      <c r="J4">
        <v>10.99799879805244</v>
      </c>
      <c r="K4">
        <v>2.88665683963427</v>
      </c>
      <c r="L4">
        <v>466.5275642530253</v>
      </c>
      <c r="M4">
        <v>335.1681864183334</v>
      </c>
      <c r="N4">
        <v>851.8299068087031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24.47909646000849</v>
      </c>
      <c r="F5">
        <v>131.1191602595781</v>
      </c>
      <c r="G5">
        <v>20210.48043178501</v>
      </c>
      <c r="H5">
        <v>0.2003285523885131</v>
      </c>
      <c r="I5">
        <v>0.150904096995482</v>
      </c>
      <c r="J5">
        <v>11.30536332241241</v>
      </c>
      <c r="K5">
        <v>2.88665683963427</v>
      </c>
      <c r="L5">
        <v>466.5275642530253</v>
      </c>
      <c r="M5">
        <v>334.7278113352078</v>
      </c>
      <c r="N5">
        <v>791.3171816095078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25.04090411999922</v>
      </c>
      <c r="F6">
        <v>125.7835368880014</v>
      </c>
      <c r="G6">
        <v>20220.95903966435</v>
      </c>
      <c r="H6">
        <v>0.2007495702052535</v>
      </c>
      <c r="I6">
        <v>0.1509640829026344</v>
      </c>
      <c r="J6">
        <v>11.58340370653142</v>
      </c>
      <c r="K6">
        <v>2.88665683963427</v>
      </c>
      <c r="L6">
        <v>466.5275642530253</v>
      </c>
      <c r="M6">
        <v>334.2169907328599</v>
      </c>
      <c r="N6">
        <v>776.7865653886674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25.73875843242942</v>
      </c>
      <c r="F7">
        <v>119.6188643009696</v>
      </c>
      <c r="G7">
        <v>20125.58296865527</v>
      </c>
      <c r="H7">
        <v>0.2011112146179271</v>
      </c>
      <c r="I7">
        <v>0.1510156908577729</v>
      </c>
      <c r="J7">
        <v>11.84978801638703</v>
      </c>
      <c r="K7">
        <v>2.88665683963427</v>
      </c>
      <c r="L7">
        <v>466.5275642530253</v>
      </c>
      <c r="M7">
        <v>333.7797337702901</v>
      </c>
      <c r="N7">
        <v>753.576944690562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26.26309889730981</v>
      </c>
      <c r="F8">
        <v>115.2548480556677</v>
      </c>
      <c r="G8">
        <v>20076.4189003643</v>
      </c>
      <c r="H8">
        <v>0.2015183931931734</v>
      </c>
      <c r="I8">
        <v>0.1510738867061297</v>
      </c>
      <c r="J8">
        <v>12.08453205834964</v>
      </c>
      <c r="K8">
        <v>2.88665683963427</v>
      </c>
      <c r="L8">
        <v>466.5275642530253</v>
      </c>
      <c r="M8">
        <v>333.2891000677393</v>
      </c>
      <c r="N8">
        <v>744.2955849021779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26.9235824489845</v>
      </c>
      <c r="F9">
        <v>110.490242414907</v>
      </c>
      <c r="G9">
        <v>20047.78263927664</v>
      </c>
      <c r="H9">
        <v>0.2018695118310362</v>
      </c>
      <c r="I9">
        <v>0.1511241466779388</v>
      </c>
      <c r="J9">
        <v>12.30222545010343</v>
      </c>
      <c r="K9">
        <v>2.88665683963427</v>
      </c>
      <c r="L9">
        <v>466.5275642530253</v>
      </c>
      <c r="M9">
        <v>332.8674352963856</v>
      </c>
      <c r="N9">
        <v>725.1048168708647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27.41060964250423</v>
      </c>
      <c r="F10">
        <v>107.0874549578657</v>
      </c>
      <c r="G10">
        <v>20030.7316933076</v>
      </c>
      <c r="H10">
        <v>0.2022680409571344</v>
      </c>
      <c r="I10">
        <v>0.1511812788126574</v>
      </c>
      <c r="J10">
        <v>12.4961070436617</v>
      </c>
      <c r="K10">
        <v>2.88665683963427</v>
      </c>
      <c r="L10">
        <v>466.5275642530253</v>
      </c>
      <c r="M10">
        <v>332.3904174879149</v>
      </c>
      <c r="N10">
        <v>718.1202170798483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28.03402537056563</v>
      </c>
      <c r="F11">
        <v>103.2252807952869</v>
      </c>
      <c r="G11">
        <v>20015.39210200618</v>
      </c>
      <c r="H11">
        <v>0.2026064620307431</v>
      </c>
      <c r="I11">
        <v>0.1512298654848427</v>
      </c>
      <c r="J11">
        <v>12.67155973683759</v>
      </c>
      <c r="K11">
        <v>2.88665683963427</v>
      </c>
      <c r="L11">
        <v>466.5275642530253</v>
      </c>
      <c r="M11">
        <v>331.9866602023276</v>
      </c>
      <c r="N11">
        <v>700.8809699093096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28.48401121705038</v>
      </c>
      <c r="F12">
        <v>100.4844409548594</v>
      </c>
      <c r="G12">
        <v>20004.64737201038</v>
      </c>
      <c r="H12">
        <v>0.2029952781759596</v>
      </c>
      <c r="I12">
        <v>0.1512857682635338</v>
      </c>
      <c r="J12">
        <v>12.83037143709284</v>
      </c>
      <c r="K12">
        <v>2.88665683963427</v>
      </c>
      <c r="L12">
        <v>466.5275642530253</v>
      </c>
      <c r="M12">
        <v>331.5242604664575</v>
      </c>
      <c r="N12">
        <v>695.1299359078482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29.0706062628175</v>
      </c>
      <c r="F13">
        <v>97.29565905037113</v>
      </c>
      <c r="G13">
        <v>19994.80868464199</v>
      </c>
      <c r="H13">
        <v>0.2033208542931568</v>
      </c>
      <c r="I13">
        <v>0.1513326451085658</v>
      </c>
      <c r="J13">
        <v>12.97066680583178</v>
      </c>
      <c r="K13">
        <v>2.88665683963427</v>
      </c>
      <c r="L13">
        <v>466.5275642530253</v>
      </c>
      <c r="M13">
        <v>331.138281663016</v>
      </c>
      <c r="N13">
        <v>679.0007038305434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29.48378414703238</v>
      </c>
      <c r="F14">
        <v>95.06384752645774</v>
      </c>
      <c r="G14">
        <v>19987.83861807693</v>
      </c>
      <c r="H14">
        <v>0.2037000064671982</v>
      </c>
      <c r="I14">
        <v>0.1513873122398453</v>
      </c>
      <c r="J14">
        <v>13.09976154270967</v>
      </c>
      <c r="K14">
        <v>2.88665683963427</v>
      </c>
      <c r="L14">
        <v>466.5275642530253</v>
      </c>
      <c r="M14">
        <v>330.6901727493246</v>
      </c>
      <c r="N14">
        <v>674.0112903205728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30.03378446792259</v>
      </c>
      <c r="F15">
        <v>92.39986699141558</v>
      </c>
      <c r="G15">
        <v>19981.38022975533</v>
      </c>
      <c r="H15">
        <v>0.2040128242636512</v>
      </c>
      <c r="I15">
        <v>0.1514324768948989</v>
      </c>
      <c r="J15">
        <v>13.2108245450594</v>
      </c>
      <c r="K15">
        <v>2.88665683963427</v>
      </c>
      <c r="L15">
        <v>466.5275642530253</v>
      </c>
      <c r="M15">
        <v>330.3215794456584</v>
      </c>
      <c r="N15">
        <v>658.6657735082184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30.41037297068353</v>
      </c>
      <c r="F16">
        <v>90.57075877711557</v>
      </c>
      <c r="G16">
        <v>19976.86786016017</v>
      </c>
      <c r="H16">
        <v>0.2043823896662351</v>
      </c>
      <c r="I16">
        <v>0.1514859066814818</v>
      </c>
      <c r="J16">
        <v>13.31457049995909</v>
      </c>
      <c r="K16">
        <v>2.88665683963427</v>
      </c>
      <c r="L16">
        <v>466.5275642530253</v>
      </c>
      <c r="M16">
        <v>329.8874149351569</v>
      </c>
      <c r="N16">
        <v>654.1626535763568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30.92398860754122</v>
      </c>
      <c r="F17">
        <v>88.32612470284617</v>
      </c>
      <c r="G17">
        <v>19972.65051944612</v>
      </c>
      <c r="H17">
        <v>0.2046825583548794</v>
      </c>
      <c r="I17">
        <v>0.1515293607318243</v>
      </c>
      <c r="J17">
        <v>13.40110935056661</v>
      </c>
      <c r="K17">
        <v>2.88665683963427</v>
      </c>
      <c r="L17">
        <v>466.5275642530253</v>
      </c>
      <c r="M17">
        <v>329.5358044932594</v>
      </c>
      <c r="N17">
        <v>639.3451457565923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31.26419243605327</v>
      </c>
      <c r="F18">
        <v>86.82332267627177</v>
      </c>
      <c r="G18">
        <v>19969.83292002804</v>
      </c>
      <c r="H18">
        <v>0.2050426250932444</v>
      </c>
      <c r="I18">
        <v>0.1515815536052822</v>
      </c>
      <c r="J18">
        <v>13.48296852041581</v>
      </c>
      <c r="K18">
        <v>2.88665683963427</v>
      </c>
      <c r="L18">
        <v>466.5275642530253</v>
      </c>
      <c r="M18">
        <v>329.1152392425702</v>
      </c>
      <c r="N18">
        <v>635.1588965309062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31.74161843156677</v>
      </c>
      <c r="F19">
        <v>84.92097998323365</v>
      </c>
      <c r="G19">
        <v>19967.18200213746</v>
      </c>
      <c r="H19">
        <v>0.2053302631363843</v>
      </c>
      <c r="I19">
        <v>0.1516233006709759</v>
      </c>
      <c r="J19">
        <v>13.54869871912877</v>
      </c>
      <c r="K19">
        <v>2.88665683963427</v>
      </c>
      <c r="L19">
        <v>466.5275642530253</v>
      </c>
      <c r="M19">
        <v>328.7802147576606</v>
      </c>
      <c r="N19">
        <v>620.6875250378994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32.04562914503366</v>
      </c>
      <c r="F20">
        <v>83.68829331733761</v>
      </c>
      <c r="G20">
        <v>19965.58349074202</v>
      </c>
      <c r="H20">
        <v>0.2056809235518577</v>
      </c>
      <c r="I20">
        <v>0.1516742582268749</v>
      </c>
      <c r="J20">
        <v>13.61141583623998</v>
      </c>
      <c r="K20">
        <v>2.88665683963427</v>
      </c>
      <c r="L20">
        <v>466.5275642530253</v>
      </c>
      <c r="M20">
        <v>328.3729123015725</v>
      </c>
      <c r="N20">
        <v>616.7399081088898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32.48704627447548</v>
      </c>
      <c r="F21">
        <v>82.07071650093907</v>
      </c>
      <c r="G21">
        <v>19964.07153356934</v>
      </c>
      <c r="H21">
        <v>0.205956153743372</v>
      </c>
      <c r="I21">
        <v>0.1517143032431519</v>
      </c>
      <c r="J21">
        <v>13.65929730135852</v>
      </c>
      <c r="K21">
        <v>2.88665683963427</v>
      </c>
      <c r="L21">
        <v>466.5275642530253</v>
      </c>
      <c r="M21">
        <v>328.0540877463117</v>
      </c>
      <c r="N21">
        <v>602.6123266204567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32.7550429085891</v>
      </c>
      <c r="F22">
        <v>81.06611211731162</v>
      </c>
      <c r="G22">
        <v>19963.37931390625</v>
      </c>
      <c r="H22">
        <v>0.206297501561796</v>
      </c>
      <c r="I22">
        <v>0.1517640278180049</v>
      </c>
      <c r="J22">
        <v>13.70509302509753</v>
      </c>
      <c r="K22">
        <v>2.88665683963427</v>
      </c>
      <c r="L22">
        <v>466.5275642530253</v>
      </c>
      <c r="M22">
        <v>327.6597230422932</v>
      </c>
      <c r="N22">
        <v>598.8472905066253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33.16061830797912</v>
      </c>
      <c r="F23">
        <v>79.68966046920575</v>
      </c>
      <c r="G23">
        <v>19962.72170522632</v>
      </c>
      <c r="H23">
        <v>0.2065604493756849</v>
      </c>
      <c r="I23">
        <v>0.15180237678142</v>
      </c>
      <c r="J23">
        <v>13.73753173795477</v>
      </c>
      <c r="K23">
        <v>2.88665683963427</v>
      </c>
      <c r="L23">
        <v>466.5275642530253</v>
      </c>
      <c r="M23">
        <v>327.3567244964809</v>
      </c>
      <c r="N23">
        <v>585.0457136636345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33.39276793316072</v>
      </c>
      <c r="F24">
        <v>78.8813358264611</v>
      </c>
      <c r="G24">
        <v>19962.72170522633</v>
      </c>
      <c r="H24">
        <v>0.2068925785052755</v>
      </c>
      <c r="I24">
        <v>0.1518508712642502</v>
      </c>
      <c r="J24">
        <v>13.76828935310807</v>
      </c>
      <c r="K24">
        <v>2.88665683963427</v>
      </c>
      <c r="L24">
        <v>466.5275642530253</v>
      </c>
      <c r="M24">
        <v>326.9749847027391</v>
      </c>
      <c r="N24">
        <v>581.4268296880725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33.76265565454298</v>
      </c>
      <c r="F25">
        <v>77.71252209781264</v>
      </c>
      <c r="G25">
        <v>19962.72170522633</v>
      </c>
      <c r="H25">
        <v>0.2071433720331713</v>
      </c>
      <c r="I25">
        <v>0.1518875312077732</v>
      </c>
      <c r="J25">
        <v>13.78730414570677</v>
      </c>
      <c r="K25">
        <v>2.88665683963427</v>
      </c>
      <c r="L25">
        <v>466.5275642530253</v>
      </c>
      <c r="M25">
        <v>326.6874497393047</v>
      </c>
      <c r="N25">
        <v>567.9464371842275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33.95911461258021</v>
      </c>
      <c r="F26">
        <v>77.07509881334664</v>
      </c>
      <c r="G26">
        <v>19962.72170522633</v>
      </c>
      <c r="H26">
        <v>0.2074663531929729</v>
      </c>
      <c r="I26">
        <v>0.1519347956033106</v>
      </c>
      <c r="J26">
        <v>13.8048267093643</v>
      </c>
      <c r="K26">
        <v>2.88665683963427</v>
      </c>
      <c r="L26">
        <v>466.5275642530253</v>
      </c>
      <c r="M26">
        <v>326.3180603063226</v>
      </c>
      <c r="N26">
        <v>564.538512084049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34.29345618438304</v>
      </c>
      <c r="F27">
        <v>76.08695652086784</v>
      </c>
      <c r="G27">
        <v>19962.72170522633</v>
      </c>
      <c r="H27">
        <v>0.2077051221632523</v>
      </c>
      <c r="I27">
        <v>0.1519697744335622</v>
      </c>
      <c r="J27">
        <v>13.81211911376798</v>
      </c>
      <c r="K27">
        <v>2.88665683963427</v>
      </c>
      <c r="L27">
        <v>466.5275642530253</v>
      </c>
      <c r="M27">
        <v>326.045638402427</v>
      </c>
      <c r="N27">
        <v>551.5775677585368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34.45436873123369</v>
      </c>
      <c r="F28">
        <v>75.60232622455658</v>
      </c>
      <c r="G28">
        <v>19962.72170522633</v>
      </c>
      <c r="H28">
        <v>0.2080190606880479</v>
      </c>
      <c r="I28">
        <v>0.1520158142968457</v>
      </c>
      <c r="J28">
        <v>13.81806744613351</v>
      </c>
      <c r="K28">
        <v>2.88665683963427</v>
      </c>
      <c r="L28">
        <v>466.5275642530253</v>
      </c>
      <c r="M28">
        <v>325.6882962192586</v>
      </c>
      <c r="N28">
        <v>548.3444709625652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34.75329221976776</v>
      </c>
      <c r="F29">
        <v>74.77511244292184</v>
      </c>
      <c r="G29">
        <v>19962.72170522633</v>
      </c>
      <c r="H29">
        <v>0.2082459809781494</v>
      </c>
      <c r="I29">
        <v>0.1520491273194672</v>
      </c>
      <c r="J29">
        <v>13.81526965978971</v>
      </c>
      <c r="K29">
        <v>2.88665683963427</v>
      </c>
      <c r="L29">
        <v>466.5275642530253</v>
      </c>
      <c r="M29">
        <v>325.4305977006056</v>
      </c>
      <c r="N29">
        <v>535.9538093764537</v>
      </c>
    </row>
    <row r="30" spans="1:14">
      <c r="A30">
        <v>28</v>
      </c>
      <c r="B30">
        <v>2.205099975421666</v>
      </c>
      <c r="C30">
        <v>260.3397790205051</v>
      </c>
      <c r="D30">
        <v>0.4269990944791486</v>
      </c>
      <c r="E30">
        <v>37.12613526555032</v>
      </c>
      <c r="F30">
        <v>68.17271294092264</v>
      </c>
      <c r="G30">
        <v>20019.72931538579</v>
      </c>
      <c r="H30">
        <v>0.2095897199250957</v>
      </c>
      <c r="I30">
        <v>0.1522469887565694</v>
      </c>
      <c r="J30">
        <v>14.17245279448978</v>
      </c>
      <c r="K30">
        <v>2.88665683963427</v>
      </c>
      <c r="L30">
        <v>466.5275642530253</v>
      </c>
      <c r="M30">
        <v>323.9147361527932</v>
      </c>
      <c r="N30">
        <v>488.0446177694326</v>
      </c>
    </row>
    <row r="31" spans="1:14">
      <c r="A31">
        <v>29</v>
      </c>
      <c r="B31">
        <v>2.334792804378035</v>
      </c>
      <c r="C31">
        <v>274.8034486789138</v>
      </c>
      <c r="D31">
        <v>0.4264370911734703</v>
      </c>
      <c r="E31">
        <v>38.58968003371493</v>
      </c>
      <c r="F31">
        <v>64.38792292029349</v>
      </c>
      <c r="G31">
        <v>19911.637814387</v>
      </c>
      <c r="H31">
        <v>0.2106614423034629</v>
      </c>
      <c r="I31">
        <v>0.1524055231801918</v>
      </c>
      <c r="J31">
        <v>14.39108187867772</v>
      </c>
      <c r="K31">
        <v>2.88665683963427</v>
      </c>
      <c r="L31">
        <v>466.5275642530253</v>
      </c>
      <c r="M31">
        <v>322.7180094174351</v>
      </c>
      <c r="N31">
        <v>473.5455977237195</v>
      </c>
    </row>
    <row r="32" spans="1:14">
      <c r="A32">
        <v>30</v>
      </c>
      <c r="B32">
        <v>2.439599566902445</v>
      </c>
      <c r="C32">
        <v>287.9760928699791</v>
      </c>
      <c r="D32">
        <v>0.4237700093723319</v>
      </c>
      <c r="E32">
        <v>39.91914596211647</v>
      </c>
      <c r="F32">
        <v>61.49270667309682</v>
      </c>
      <c r="G32">
        <v>19940.45008628576</v>
      </c>
      <c r="H32">
        <v>0.2117184114843629</v>
      </c>
      <c r="I32">
        <v>0.1525625046270664</v>
      </c>
      <c r="J32">
        <v>14.58219517811048</v>
      </c>
      <c r="K32">
        <v>2.88665683963427</v>
      </c>
      <c r="L32">
        <v>466.5275642530253</v>
      </c>
      <c r="M32">
        <v>321.5482506241144</v>
      </c>
      <c r="N32">
        <v>464.7314831596996</v>
      </c>
    </row>
    <row r="33" spans="1:14">
      <c r="A33">
        <v>31</v>
      </c>
      <c r="B33">
        <v>2.471658182135845</v>
      </c>
      <c r="C33">
        <v>288.9114005426127</v>
      </c>
      <c r="D33">
        <v>0.4189742275044475</v>
      </c>
      <c r="E33">
        <v>40.05269710916704</v>
      </c>
      <c r="F33">
        <v>61.34359425513749</v>
      </c>
      <c r="G33">
        <v>19969.31873198864</v>
      </c>
      <c r="H33">
        <v>0.2118347725254919</v>
      </c>
      <c r="I33">
        <v>0.1525798247197249</v>
      </c>
      <c r="J33">
        <v>14.56662563742587</v>
      </c>
      <c r="K33">
        <v>2.88665683963427</v>
      </c>
      <c r="L33">
        <v>466.5275642530253</v>
      </c>
      <c r="M33">
        <v>321.4201026914578</v>
      </c>
      <c r="N33">
        <v>461.6467589918906</v>
      </c>
    </row>
    <row r="34" spans="1:14">
      <c r="A34">
        <v>32</v>
      </c>
      <c r="B34">
        <v>2.479913327751322</v>
      </c>
      <c r="C34">
        <v>289.8467339480923</v>
      </c>
      <c r="D34">
        <v>0.4203530427782043</v>
      </c>
      <c r="E34">
        <v>40.13413481565298</v>
      </c>
      <c r="F34">
        <v>61.14493837235007</v>
      </c>
      <c r="G34">
        <v>19968.91264021564</v>
      </c>
      <c r="H34">
        <v>0.2119204223329236</v>
      </c>
      <c r="I34">
        <v>0.152592578334286</v>
      </c>
      <c r="J34">
        <v>14.58975506911938</v>
      </c>
      <c r="K34">
        <v>2.88665683963427</v>
      </c>
      <c r="L34">
        <v>466.5275642530253</v>
      </c>
      <c r="M34">
        <v>321.3258562837478</v>
      </c>
      <c r="N34">
        <v>461.9201839740673</v>
      </c>
    </row>
    <row r="35" spans="1:14">
      <c r="A35">
        <v>33</v>
      </c>
      <c r="B35">
        <v>2.527790223493954</v>
      </c>
      <c r="C35">
        <v>293.7851162179983</v>
      </c>
      <c r="D35">
        <v>0.4162246736010648</v>
      </c>
      <c r="E35">
        <v>40.57374113549659</v>
      </c>
      <c r="F35">
        <v>60.39224927068435</v>
      </c>
      <c r="G35">
        <v>20008.2792121582</v>
      </c>
      <c r="H35">
        <v>0.2122794856488683</v>
      </c>
      <c r="I35">
        <v>0.1526460888550638</v>
      </c>
      <c r="J35">
        <v>14.60639535399924</v>
      </c>
      <c r="K35">
        <v>2.88665683963427</v>
      </c>
      <c r="L35">
        <v>466.5275642530253</v>
      </c>
      <c r="M35">
        <v>320.9314846489592</v>
      </c>
      <c r="N35">
        <v>454.2972043600145</v>
      </c>
    </row>
    <row r="36" spans="1:14">
      <c r="A36">
        <v>34</v>
      </c>
      <c r="B36">
        <v>2.534758856365547</v>
      </c>
      <c r="C36">
        <v>294.6351795501497</v>
      </c>
      <c r="D36">
        <v>0.4170194766391057</v>
      </c>
      <c r="E36">
        <v>40.64749400332834</v>
      </c>
      <c r="F36">
        <v>60.21654398610952</v>
      </c>
      <c r="G36">
        <v>20007.41576932327</v>
      </c>
      <c r="H36">
        <v>0.2123645428054462</v>
      </c>
      <c r="I36">
        <v>0.1526587752806668</v>
      </c>
      <c r="J36">
        <v>14.62711933794011</v>
      </c>
      <c r="K36">
        <v>2.88665683963427</v>
      </c>
      <c r="L36">
        <v>466.5275642530253</v>
      </c>
      <c r="M36">
        <v>320.838235838342</v>
      </c>
      <c r="N36">
        <v>454.5144300867383</v>
      </c>
    </row>
    <row r="37" spans="1:14">
      <c r="A37">
        <v>35</v>
      </c>
      <c r="B37">
        <v>2.591747076628384</v>
      </c>
      <c r="C37">
        <v>299.5527017558673</v>
      </c>
      <c r="D37">
        <v>0.4162271222431571</v>
      </c>
      <c r="E37">
        <v>41.16836428018318</v>
      </c>
      <c r="F37">
        <v>59.27193650109667</v>
      </c>
      <c r="G37">
        <v>20033.72870526097</v>
      </c>
      <c r="H37">
        <v>0.2127903459184602</v>
      </c>
      <c r="I37">
        <v>0.1527223450951968</v>
      </c>
      <c r="J37">
        <v>14.66807602558196</v>
      </c>
      <c r="K37">
        <v>2.88665683963427</v>
      </c>
      <c r="L37">
        <v>466.5275642530253</v>
      </c>
      <c r="M37">
        <v>320.3724133265408</v>
      </c>
      <c r="N37">
        <v>446.9561702226717</v>
      </c>
    </row>
    <row r="38" spans="1:14">
      <c r="A38">
        <v>36</v>
      </c>
      <c r="B38">
        <v>2.597442838185073</v>
      </c>
      <c r="C38">
        <v>300.3198584362993</v>
      </c>
      <c r="D38">
        <v>0.4166165590024347</v>
      </c>
      <c r="E38">
        <v>41.23466293594046</v>
      </c>
      <c r="F38">
        <v>59.1192185408327</v>
      </c>
      <c r="G38">
        <v>20032.94195694458</v>
      </c>
      <c r="H38">
        <v>0.2128750114905636</v>
      </c>
      <c r="I38">
        <v>0.1527349971686427</v>
      </c>
      <c r="J38">
        <v>14.68639786729759</v>
      </c>
      <c r="K38">
        <v>2.88665683963427</v>
      </c>
      <c r="L38">
        <v>466.5275642530253</v>
      </c>
      <c r="M38">
        <v>320.2799862924355</v>
      </c>
      <c r="N38">
        <v>447.1471299424789</v>
      </c>
    </row>
    <row r="39" spans="1:14">
      <c r="A39">
        <v>37</v>
      </c>
      <c r="B39">
        <v>2.656178967074362</v>
      </c>
      <c r="C39">
        <v>305.690167063379</v>
      </c>
      <c r="D39">
        <v>0.4169701388365255</v>
      </c>
      <c r="E39">
        <v>41.79640985563615</v>
      </c>
      <c r="F39">
        <v>58.11310023080814</v>
      </c>
      <c r="G39">
        <v>20052.7979071028</v>
      </c>
      <c r="H39">
        <v>0.2132952497317466</v>
      </c>
      <c r="I39">
        <v>0.1527978547861492</v>
      </c>
      <c r="J39">
        <v>14.73401484994058</v>
      </c>
      <c r="K39">
        <v>2.88665683963427</v>
      </c>
      <c r="L39">
        <v>466.5275642530253</v>
      </c>
      <c r="M39">
        <v>319.8221814866641</v>
      </c>
      <c r="N39">
        <v>438.8009455472995</v>
      </c>
    </row>
    <row r="40" spans="1:14">
      <c r="A40">
        <v>38</v>
      </c>
      <c r="B40">
        <v>2.660641992013069</v>
      </c>
      <c r="C40">
        <v>306.3712791487997</v>
      </c>
      <c r="D40">
        <v>0.4171004783634328</v>
      </c>
      <c r="E40">
        <v>41.85496617790174</v>
      </c>
      <c r="F40">
        <v>57.98291049080058</v>
      </c>
      <c r="G40">
        <v>20052.18818252341</v>
      </c>
      <c r="H40">
        <v>0.2133794438145357</v>
      </c>
      <c r="I40">
        <v>0.1528104600055216</v>
      </c>
      <c r="J40">
        <v>14.74989160455749</v>
      </c>
      <c r="K40">
        <v>2.88665683963427</v>
      </c>
      <c r="L40">
        <v>466.5275642530253</v>
      </c>
      <c r="M40">
        <v>319.7306521298373</v>
      </c>
      <c r="N40">
        <v>438.9756717806629</v>
      </c>
    </row>
    <row r="41" spans="1:14">
      <c r="A41">
        <v>39</v>
      </c>
      <c r="B41">
        <v>2.722938004110925</v>
      </c>
      <c r="C41">
        <v>312.3915797337687</v>
      </c>
      <c r="D41">
        <v>0.4181145931967203</v>
      </c>
      <c r="E41">
        <v>42.47711330400921</v>
      </c>
      <c r="F41">
        <v>56.89124076757425</v>
      </c>
      <c r="G41">
        <v>20068.28042364294</v>
      </c>
      <c r="H41">
        <v>0.2138058934141448</v>
      </c>
      <c r="I41">
        <v>0.1528743668369229</v>
      </c>
      <c r="J41">
        <v>14.80721668613956</v>
      </c>
      <c r="K41">
        <v>2.88665683963427</v>
      </c>
      <c r="L41">
        <v>466.5275642530253</v>
      </c>
      <c r="M41">
        <v>319.2680245413829</v>
      </c>
      <c r="N41">
        <v>430.1075315874741</v>
      </c>
    </row>
    <row r="42" spans="1:14">
      <c r="A42">
        <v>40</v>
      </c>
      <c r="B42">
        <v>2.726204030740293</v>
      </c>
      <c r="C42">
        <v>312.9823559196571</v>
      </c>
      <c r="D42">
        <v>0.4180894391899603</v>
      </c>
      <c r="E42">
        <v>42.52751748318768</v>
      </c>
      <c r="F42">
        <v>56.78317327645509</v>
      </c>
      <c r="G42">
        <v>20067.8539681676</v>
      </c>
      <c r="H42">
        <v>0.2138894345724398</v>
      </c>
      <c r="I42">
        <v>0.1528868979500713</v>
      </c>
      <c r="J42">
        <v>14.82060535079645</v>
      </c>
      <c r="K42">
        <v>2.88665683963427</v>
      </c>
      <c r="L42">
        <v>466.5275642530253</v>
      </c>
      <c r="M42">
        <v>319.1775865164863</v>
      </c>
      <c r="N42">
        <v>430.2616111991887</v>
      </c>
    </row>
    <row r="43" spans="1:14">
      <c r="A43">
        <v>41</v>
      </c>
      <c r="B43">
        <v>2.79337609397034</v>
      </c>
      <c r="C43">
        <v>319.7696346954099</v>
      </c>
      <c r="D43">
        <v>0.4194879583012628</v>
      </c>
      <c r="E43">
        <v>43.22144092960095</v>
      </c>
      <c r="F43">
        <v>55.59912480905962</v>
      </c>
      <c r="G43">
        <v>20081.41493000454</v>
      </c>
      <c r="H43">
        <v>0.2143286671019271</v>
      </c>
      <c r="I43">
        <v>0.1529528461150448</v>
      </c>
      <c r="J43">
        <v>14.88899864669331</v>
      </c>
      <c r="K43">
        <v>2.88665683963427</v>
      </c>
      <c r="L43">
        <v>466.5275642530253</v>
      </c>
      <c r="M43">
        <v>318.7031139632793</v>
      </c>
      <c r="N43">
        <v>421.0293999690977</v>
      </c>
    </row>
    <row r="44" spans="1:14">
      <c r="A44">
        <v>42</v>
      </c>
      <c r="B44">
        <v>2.795494582078495</v>
      </c>
      <c r="C44">
        <v>320.2681359236698</v>
      </c>
      <c r="D44">
        <v>0.4193807483127098</v>
      </c>
      <c r="E44">
        <v>43.26351070341939</v>
      </c>
      <c r="F44">
        <v>55.51217895603996</v>
      </c>
      <c r="G44">
        <v>20081.15542147373</v>
      </c>
      <c r="H44">
        <v>0.2144114755900281</v>
      </c>
      <c r="I44">
        <v>0.1529652912868444</v>
      </c>
      <c r="J44">
        <v>14.89992440806834</v>
      </c>
      <c r="K44">
        <v>2.88665683963427</v>
      </c>
      <c r="L44">
        <v>466.5275642530253</v>
      </c>
      <c r="M44">
        <v>318.6138534432541</v>
      </c>
      <c r="N44">
        <v>421.1620297516644</v>
      </c>
    </row>
    <row r="45" spans="1:14">
      <c r="A45">
        <v>43</v>
      </c>
      <c r="B45">
        <v>2.86873762410843</v>
      </c>
      <c r="C45">
        <v>327.9213178158848</v>
      </c>
      <c r="D45">
        <v>0.4209776102577116</v>
      </c>
      <c r="E45">
        <v>44.03868516911263</v>
      </c>
      <c r="F45">
        <v>54.23443595899409</v>
      </c>
      <c r="G45">
        <v>20092.84669219865</v>
      </c>
      <c r="H45">
        <v>0.2148686232091071</v>
      </c>
      <c r="I45">
        <v>0.153034063630634</v>
      </c>
      <c r="J45">
        <v>14.98008611775133</v>
      </c>
      <c r="K45">
        <v>2.88665683963427</v>
      </c>
      <c r="L45">
        <v>466.5275642530253</v>
      </c>
      <c r="M45">
        <v>318.1221771361347</v>
      </c>
      <c r="N45">
        <v>411.6936669220735</v>
      </c>
    </row>
    <row r="46" spans="1:14">
      <c r="A46">
        <v>44</v>
      </c>
      <c r="B46">
        <v>2.869769667034949</v>
      </c>
      <c r="C46">
        <v>328.327177345773</v>
      </c>
      <c r="D46">
        <v>0.4208409960227476</v>
      </c>
      <c r="E46">
        <v>44.07239297465748</v>
      </c>
      <c r="F46">
        <v>54.16722365110338</v>
      </c>
      <c r="G46">
        <v>20092.73456289748</v>
      </c>
      <c r="H46">
        <v>0.2149507048201371</v>
      </c>
      <c r="I46">
        <v>0.1530464240523111</v>
      </c>
      <c r="J46">
        <v>14.98863007100933</v>
      </c>
      <c r="K46">
        <v>2.88665683963427</v>
      </c>
      <c r="L46">
        <v>466.5275642530253</v>
      </c>
      <c r="M46">
        <v>318.0340907285913</v>
      </c>
      <c r="N46">
        <v>411.8075427972902</v>
      </c>
    </row>
    <row r="47" spans="1:14">
      <c r="A47">
        <v>45</v>
      </c>
      <c r="B47">
        <v>2.950204709171728</v>
      </c>
      <c r="C47">
        <v>336.9330422865411</v>
      </c>
      <c r="D47">
        <v>0.4224973509874943</v>
      </c>
      <c r="E47">
        <v>44.9369871282887</v>
      </c>
      <c r="F47">
        <v>52.79884839407289</v>
      </c>
      <c r="G47">
        <v>20102.9445081312</v>
      </c>
      <c r="H47">
        <v>0.2154298964941679</v>
      </c>
      <c r="I47">
        <v>0.1531186583428919</v>
      </c>
      <c r="J47">
        <v>15.08077460535601</v>
      </c>
      <c r="K47">
        <v>2.88665683963427</v>
      </c>
      <c r="L47">
        <v>466.5275642530253</v>
      </c>
      <c r="M47">
        <v>317.5210217826079</v>
      </c>
      <c r="N47">
        <v>402.1995666986686</v>
      </c>
    </row>
    <row r="48" spans="1:14">
      <c r="A48">
        <v>46</v>
      </c>
      <c r="B48">
        <v>2.950214493715313</v>
      </c>
      <c r="C48">
        <v>337.2449948573579</v>
      </c>
      <c r="D48">
        <v>0.4223700697738049</v>
      </c>
      <c r="E48">
        <v>44.9622124158923</v>
      </c>
      <c r="F48">
        <v>52.75003607266471</v>
      </c>
      <c r="G48">
        <v>20102.96255895205</v>
      </c>
      <c r="H48">
        <v>0.2155111786204646</v>
      </c>
      <c r="I48">
        <v>0.1531309235408303</v>
      </c>
      <c r="J48">
        <v>15.08704676747837</v>
      </c>
      <c r="K48">
        <v>2.88665683963427</v>
      </c>
      <c r="L48">
        <v>466.5275642530253</v>
      </c>
      <c r="M48">
        <v>317.4341923301154</v>
      </c>
      <c r="N48">
        <v>402.2932001984453</v>
      </c>
    </row>
    <row r="49" spans="1:14">
      <c r="A49">
        <v>47</v>
      </c>
      <c r="B49">
        <v>3.038848429913239</v>
      </c>
      <c r="C49">
        <v>346.8699519684798</v>
      </c>
      <c r="D49">
        <v>0.4239752292319524</v>
      </c>
      <c r="E49">
        <v>45.92227504477361</v>
      </c>
      <c r="F49">
        <v>51.29924895014367</v>
      </c>
      <c r="G49">
        <v>20111.92730956038</v>
      </c>
      <c r="H49">
        <v>0.21601504719855</v>
      </c>
      <c r="I49">
        <v>0.1532070368796632</v>
      </c>
      <c r="J49">
        <v>15.19087670367386</v>
      </c>
      <c r="K49">
        <v>2.88665683963427</v>
      </c>
      <c r="L49">
        <v>466.5275642530253</v>
      </c>
      <c r="M49">
        <v>316.897217755722</v>
      </c>
      <c r="N49">
        <v>392.615132599425</v>
      </c>
    </row>
    <row r="50" spans="1:14">
      <c r="A50">
        <v>48</v>
      </c>
      <c r="B50">
        <v>3.037909419925457</v>
      </c>
      <c r="C50">
        <v>347.0875680644434</v>
      </c>
      <c r="D50">
        <v>0.4238856036999378</v>
      </c>
      <c r="E50">
        <v>45.93897964144325</v>
      </c>
      <c r="F50">
        <v>51.26727702784934</v>
      </c>
      <c r="G50">
        <v>20112.06028061421</v>
      </c>
      <c r="H50">
        <v>0.216095498818386</v>
      </c>
      <c r="I50">
        <v>0.1532192026839571</v>
      </c>
      <c r="J50">
        <v>15.19503815891457</v>
      </c>
      <c r="K50">
        <v>2.88665683963427</v>
      </c>
      <c r="L50">
        <v>466.5275642530253</v>
      </c>
      <c r="M50">
        <v>316.8116839361679</v>
      </c>
      <c r="N50">
        <v>392.6892742448428</v>
      </c>
    </row>
    <row r="51" spans="1:14">
      <c r="A51">
        <v>49</v>
      </c>
      <c r="B51">
        <v>3.135697213248786</v>
      </c>
      <c r="C51">
        <v>357.7922752437415</v>
      </c>
      <c r="D51">
        <v>0.4253469069773317</v>
      </c>
      <c r="E51">
        <v>46.9999202192806</v>
      </c>
      <c r="F51">
        <v>49.74442392962101</v>
      </c>
      <c r="G51">
        <v>20119.93250778618</v>
      </c>
      <c r="H51">
        <v>0.2166261934075747</v>
      </c>
      <c r="I51">
        <v>0.1532995429759522</v>
      </c>
      <c r="J51">
        <v>15.30993026392076</v>
      </c>
      <c r="K51">
        <v>2.88665683963427</v>
      </c>
      <c r="L51">
        <v>466.5275642530253</v>
      </c>
      <c r="M51">
        <v>316.248863514125</v>
      </c>
      <c r="N51">
        <v>383.0098692694088</v>
      </c>
    </row>
    <row r="52" spans="1:14">
      <c r="A52">
        <v>50</v>
      </c>
      <c r="B52">
        <v>3.133899979152159</v>
      </c>
      <c r="C52">
        <v>357.9170990823444</v>
      </c>
      <c r="D52">
        <v>0.425314340656484</v>
      </c>
      <c r="E52">
        <v>47.0082726569056</v>
      </c>
      <c r="F52">
        <v>49.72707552698838</v>
      </c>
      <c r="G52">
        <v>20119.93250778619</v>
      </c>
      <c r="H52">
        <v>0.2167059562799423</v>
      </c>
      <c r="I52">
        <v>0.1533116314320276</v>
      </c>
      <c r="J52">
        <v>15.31224018827585</v>
      </c>
      <c r="K52">
        <v>2.88665683963427</v>
      </c>
      <c r="L52">
        <v>466.5275642530253</v>
      </c>
      <c r="M52">
        <v>316.1644814665953</v>
      </c>
      <c r="N52">
        <v>383.0790654412254</v>
      </c>
    </row>
    <row r="53" spans="1:14">
      <c r="A53">
        <v>51</v>
      </c>
      <c r="B53">
        <v>3.241641644339219</v>
      </c>
      <c r="C53">
        <v>369.7446110518127</v>
      </c>
      <c r="D53">
        <v>0.426553187784188</v>
      </c>
      <c r="E53">
        <v>48.17368394032564</v>
      </c>
      <c r="F53">
        <v>48.14598518326033</v>
      </c>
      <c r="G53">
        <v>20127.0284014314</v>
      </c>
      <c r="H53">
        <v>0.2172646605031514</v>
      </c>
      <c r="I53">
        <v>0.1533964037863387</v>
      </c>
      <c r="J53">
        <v>15.43712014776716</v>
      </c>
      <c r="K53">
        <v>2.88665683963427</v>
      </c>
      <c r="L53">
        <v>466.5275642530253</v>
      </c>
      <c r="M53">
        <v>315.5749470711472</v>
      </c>
      <c r="N53">
        <v>373.4559025512001</v>
      </c>
    </row>
    <row r="54" spans="1:14">
      <c r="A54">
        <v>52</v>
      </c>
      <c r="B54">
        <v>3.239068820090649</v>
      </c>
      <c r="C54">
        <v>369.7745656626928</v>
      </c>
      <c r="D54">
        <v>0.4266204968156964</v>
      </c>
      <c r="E54">
        <v>48.17346998545893</v>
      </c>
      <c r="F54">
        <v>48.14208498463791</v>
      </c>
      <c r="G54">
        <v>20127.0284014314</v>
      </c>
      <c r="H54">
        <v>0.2173435186081417</v>
      </c>
      <c r="I54">
        <v>0.1534083827492389</v>
      </c>
      <c r="J54">
        <v>15.43778245843281</v>
      </c>
      <c r="K54">
        <v>2.88665683963427</v>
      </c>
      <c r="L54">
        <v>466.5275642530253</v>
      </c>
      <c r="M54">
        <v>315.4919517059656</v>
      </c>
      <c r="N54">
        <v>373.5078066436911</v>
      </c>
    </row>
    <row r="55" spans="1:14">
      <c r="A55">
        <v>53</v>
      </c>
      <c r="B55">
        <v>3.357306644266996</v>
      </c>
      <c r="C55">
        <v>382.7332746174495</v>
      </c>
      <c r="D55">
        <v>0.4275129547525259</v>
      </c>
      <c r="E55">
        <v>49.44347689279545</v>
      </c>
      <c r="F55">
        <v>46.52099166953479</v>
      </c>
      <c r="G55">
        <v>20133.85423111382</v>
      </c>
      <c r="H55">
        <v>0.2179292430934336</v>
      </c>
      <c r="I55">
        <v>0.1534974641068392</v>
      </c>
      <c r="J55">
        <v>15.57110732390986</v>
      </c>
      <c r="K55">
        <v>2.88665683963427</v>
      </c>
      <c r="L55">
        <v>466.5275642530253</v>
      </c>
      <c r="M55">
        <v>314.8771469580553</v>
      </c>
      <c r="N55">
        <v>363.9941457040095</v>
      </c>
    </row>
    <row r="56" spans="1:14">
      <c r="A56">
        <v>54</v>
      </c>
      <c r="B56">
        <v>3.390769470411098</v>
      </c>
      <c r="C56">
        <v>386.4288281530854</v>
      </c>
      <c r="D56">
        <v>0.4278905367133215</v>
      </c>
      <c r="E56">
        <v>49.79631606397552</v>
      </c>
      <c r="F56">
        <v>46.08249095740951</v>
      </c>
      <c r="G56">
        <v>20138.79722894337</v>
      </c>
      <c r="H56">
        <v>0.218052027322536</v>
      </c>
      <c r="I56">
        <v>0.1535161618800777</v>
      </c>
      <c r="J56">
        <v>15.61185149082677</v>
      </c>
      <c r="K56">
        <v>2.88665683963427</v>
      </c>
      <c r="L56">
        <v>466.5275642530253</v>
      </c>
      <c r="M56">
        <v>314.7486340131841</v>
      </c>
      <c r="N56">
        <v>361.2480332852678</v>
      </c>
    </row>
    <row r="57" spans="1:14">
      <c r="A57">
        <v>55</v>
      </c>
      <c r="B57">
        <v>3.579067155478161</v>
      </c>
      <c r="C57">
        <v>408.9966034599428</v>
      </c>
      <c r="D57">
        <v>0.4273660860747287</v>
      </c>
      <c r="E57">
        <v>52.0420289121926</v>
      </c>
      <c r="F57">
        <v>43.52593255889991</v>
      </c>
      <c r="G57">
        <v>20127.50842888275</v>
      </c>
      <c r="H57">
        <v>0.2195374683324315</v>
      </c>
      <c r="I57">
        <v>0.1537430201140319</v>
      </c>
      <c r="J57">
        <v>15.80511735076301</v>
      </c>
      <c r="K57">
        <v>2.88665683963427</v>
      </c>
      <c r="L57">
        <v>466.5275642530253</v>
      </c>
      <c r="M57">
        <v>313.2038736488704</v>
      </c>
      <c r="N57">
        <v>347.6820250450181</v>
      </c>
    </row>
    <row r="58" spans="1:14">
      <c r="A58">
        <v>56</v>
      </c>
      <c r="B58">
        <v>3.768282020500969</v>
      </c>
      <c r="C58">
        <v>425.3230694940625</v>
      </c>
      <c r="D58">
        <v>0.4281870956294875</v>
      </c>
      <c r="E58">
        <v>53.66834966747369</v>
      </c>
      <c r="F58">
        <v>41.90780513974785</v>
      </c>
      <c r="G58">
        <v>20172.30390644275</v>
      </c>
      <c r="H58">
        <v>0.220474495369708</v>
      </c>
      <c r="I58">
        <v>0.1538867428167</v>
      </c>
      <c r="J58">
        <v>15.93391704291048</v>
      </c>
      <c r="K58">
        <v>2.88665683963427</v>
      </c>
      <c r="L58">
        <v>466.5275642530253</v>
      </c>
      <c r="M58">
        <v>312.238807485049</v>
      </c>
      <c r="N58">
        <v>337.9889410051348</v>
      </c>
    </row>
    <row r="59" spans="1:14">
      <c r="A59">
        <v>57</v>
      </c>
      <c r="B59">
        <v>3.964324929968802</v>
      </c>
      <c r="C59">
        <v>440.2027671792305</v>
      </c>
      <c r="D59">
        <v>0.4308559255519774</v>
      </c>
      <c r="E59">
        <v>55.14951108600104</v>
      </c>
      <c r="F59">
        <v>40.51033553068493</v>
      </c>
      <c r="G59">
        <v>20189.11487078277</v>
      </c>
      <c r="H59">
        <v>0.2212364459003347</v>
      </c>
      <c r="I59">
        <v>0.154003963830033</v>
      </c>
      <c r="J59">
        <v>16.04549483253776</v>
      </c>
      <c r="K59">
        <v>2.88665683963427</v>
      </c>
      <c r="L59">
        <v>466.5275642530253</v>
      </c>
      <c r="M59">
        <v>311.4593294785263</v>
      </c>
      <c r="N59">
        <v>329.5830906426414</v>
      </c>
    </row>
    <row r="60" spans="1:14">
      <c r="A60">
        <v>58</v>
      </c>
      <c r="B60">
        <v>4.023224833677376</v>
      </c>
      <c r="C60">
        <v>451.9621112025562</v>
      </c>
      <c r="D60">
        <v>0.4289884266663415</v>
      </c>
      <c r="E60">
        <v>56.32969906613407</v>
      </c>
      <c r="F60">
        <v>39.42487496049922</v>
      </c>
      <c r="G60">
        <v>20160.69071293759</v>
      </c>
      <c r="H60">
        <v>0.2222345265605445</v>
      </c>
      <c r="I60">
        <v>0.1541579880227891</v>
      </c>
      <c r="J60">
        <v>16.12410182976839</v>
      </c>
      <c r="K60">
        <v>2.88665683963427</v>
      </c>
      <c r="L60">
        <v>466.5275642530253</v>
      </c>
      <c r="M60">
        <v>310.4453581199077</v>
      </c>
      <c r="N60">
        <v>324.5033937265952</v>
      </c>
    </row>
    <row r="61" spans="1:14">
      <c r="A61">
        <v>59</v>
      </c>
      <c r="B61">
        <v>4.076447109101354</v>
      </c>
      <c r="C61">
        <v>458.0801943627104</v>
      </c>
      <c r="D61">
        <v>0.4307118780461332</v>
      </c>
      <c r="E61">
        <v>56.89812490430067</v>
      </c>
      <c r="F61">
        <v>38.88753970261778</v>
      </c>
      <c r="G61">
        <v>20150.81476137508</v>
      </c>
      <c r="H61">
        <v>0.2225946943329179</v>
      </c>
      <c r="I61">
        <v>0.1542137015657015</v>
      </c>
      <c r="J61">
        <v>16.18577214829777</v>
      </c>
      <c r="K61">
        <v>2.88665683963427</v>
      </c>
      <c r="L61">
        <v>466.5275642530253</v>
      </c>
      <c r="M61">
        <v>310.0814058498891</v>
      </c>
      <c r="N61">
        <v>322.8702115629171</v>
      </c>
    </row>
    <row r="62" spans="1:14">
      <c r="A62">
        <v>60</v>
      </c>
      <c r="B62">
        <v>4.082291969335562</v>
      </c>
      <c r="C62">
        <v>457.1361027559119</v>
      </c>
      <c r="D62">
        <v>0.4305198291968151</v>
      </c>
      <c r="E62">
        <v>56.81767568686722</v>
      </c>
      <c r="F62">
        <v>38.9691640321212</v>
      </c>
      <c r="G62">
        <v>20152.01481744903</v>
      </c>
      <c r="H62">
        <v>0.2225260417203679</v>
      </c>
      <c r="I62">
        <v>0.1542030764414264</v>
      </c>
      <c r="J62">
        <v>16.17362541266166</v>
      </c>
      <c r="K62">
        <v>2.88665683963427</v>
      </c>
      <c r="L62">
        <v>466.5275642530253</v>
      </c>
      <c r="M62">
        <v>310.1507005278906</v>
      </c>
      <c r="N62">
        <v>323.0722010705068</v>
      </c>
    </row>
    <row r="63" spans="1:14">
      <c r="A63">
        <v>61</v>
      </c>
      <c r="B63">
        <v>4.093003844867</v>
      </c>
      <c r="C63">
        <v>461.9850240685339</v>
      </c>
      <c r="D63">
        <v>0.4338954011019208</v>
      </c>
      <c r="E63">
        <v>57.242273111642</v>
      </c>
      <c r="F63">
        <v>38.54075484577331</v>
      </c>
      <c r="G63">
        <v>20134.09438093764</v>
      </c>
      <c r="H63">
        <v>0.2227836885822013</v>
      </c>
      <c r="I63">
        <v>0.1542429646893403</v>
      </c>
      <c r="J63">
        <v>16.23197948809534</v>
      </c>
      <c r="K63">
        <v>2.88665683963427</v>
      </c>
      <c r="L63">
        <v>466.5275642530253</v>
      </c>
      <c r="M63">
        <v>309.89083654467</v>
      </c>
      <c r="N63">
        <v>321.7780396366969</v>
      </c>
    </row>
    <row r="64" spans="1:14">
      <c r="A64">
        <v>62</v>
      </c>
      <c r="B64">
        <v>4.099116226516917</v>
      </c>
      <c r="C64">
        <v>461.9332478742413</v>
      </c>
      <c r="D64">
        <v>0.4341228938368747</v>
      </c>
      <c r="E64">
        <v>57.24072623314084</v>
      </c>
      <c r="F64">
        <v>38.54403095468457</v>
      </c>
      <c r="G64">
        <v>20133.13008097501</v>
      </c>
      <c r="H64">
        <v>0.2227752959600073</v>
      </c>
      <c r="I64">
        <v>0.1542416647997442</v>
      </c>
      <c r="J64">
        <v>16.23036771425906</v>
      </c>
      <c r="K64">
        <v>2.88665683963427</v>
      </c>
      <c r="L64">
        <v>466.5275642530253</v>
      </c>
      <c r="M64">
        <v>309.8992931248908</v>
      </c>
      <c r="N64">
        <v>321.9297848838806</v>
      </c>
    </row>
    <row r="65" spans="1:14">
      <c r="A65">
        <v>63</v>
      </c>
      <c r="B65">
        <v>4.195733830302875</v>
      </c>
      <c r="C65">
        <v>474.3108922200114</v>
      </c>
      <c r="D65">
        <v>0.4351161382397645</v>
      </c>
      <c r="E65">
        <v>58.42859835178697</v>
      </c>
      <c r="F65">
        <v>37.52319155657676</v>
      </c>
      <c r="G65">
        <v>20118.90820313418</v>
      </c>
      <c r="H65">
        <v>0.2233515041211806</v>
      </c>
      <c r="I65">
        <v>0.1543309989247273</v>
      </c>
      <c r="J65">
        <v>16.33063763945997</v>
      </c>
      <c r="K65">
        <v>2.88665683963427</v>
      </c>
      <c r="L65">
        <v>466.5275642530253</v>
      </c>
      <c r="M65">
        <v>309.3199814068097</v>
      </c>
      <c r="N65">
        <v>316.425585739677</v>
      </c>
    </row>
    <row r="66" spans="1:14">
      <c r="A66">
        <v>64</v>
      </c>
      <c r="B66">
        <v>4.239426168043837</v>
      </c>
      <c r="C66">
        <v>479.8695850369353</v>
      </c>
      <c r="D66">
        <v>0.435457411996058</v>
      </c>
      <c r="E66">
        <v>58.94395611250122</v>
      </c>
      <c r="F66">
        <v>37.08383125573815</v>
      </c>
      <c r="G66">
        <v>20114.39670339114</v>
      </c>
      <c r="H66">
        <v>0.2237005913652164</v>
      </c>
      <c r="I66">
        <v>0.1543852077260623</v>
      </c>
      <c r="J66">
        <v>16.38266333625023</v>
      </c>
      <c r="K66">
        <v>2.88665683963427</v>
      </c>
      <c r="L66">
        <v>466.5275642530253</v>
      </c>
      <c r="M66">
        <v>308.9702799021817</v>
      </c>
      <c r="N66">
        <v>315.1378988618849</v>
      </c>
    </row>
    <row r="67" spans="1:14">
      <c r="A67">
        <v>65</v>
      </c>
      <c r="B67">
        <v>4.243238360356886</v>
      </c>
      <c r="C67">
        <v>480.4308910512696</v>
      </c>
      <c r="D67">
        <v>0.4354751127311774</v>
      </c>
      <c r="E67">
        <v>58.98803698708046</v>
      </c>
      <c r="F67">
        <v>37.03968641532403</v>
      </c>
      <c r="G67">
        <v>20113.610368397</v>
      </c>
      <c r="H67">
        <v>0.223771331036591</v>
      </c>
      <c r="I67">
        <v>0.1543962006899902</v>
      </c>
      <c r="J67">
        <v>16.39151354920698</v>
      </c>
      <c r="K67">
        <v>2.88665683963427</v>
      </c>
      <c r="L67">
        <v>466.5275642530253</v>
      </c>
      <c r="M67">
        <v>308.8995316393655</v>
      </c>
      <c r="N67">
        <v>315.4571762461346</v>
      </c>
    </row>
    <row r="68" spans="1:14">
      <c r="A68">
        <v>66</v>
      </c>
      <c r="B68">
        <v>4.311671739357593</v>
      </c>
      <c r="C68">
        <v>488.2457958551685</v>
      </c>
      <c r="D68">
        <v>0.4353892073636142</v>
      </c>
      <c r="E68">
        <v>59.75794266372429</v>
      </c>
      <c r="F68">
        <v>36.44284208319164</v>
      </c>
      <c r="G68">
        <v>20109.72014311379</v>
      </c>
      <c r="H68">
        <v>0.2240913588367777</v>
      </c>
      <c r="I68">
        <v>0.1544459667338258</v>
      </c>
      <c r="J68">
        <v>16.44270044756156</v>
      </c>
      <c r="K68">
        <v>2.88665683963427</v>
      </c>
      <c r="L68">
        <v>466.5275642530253</v>
      </c>
      <c r="M68">
        <v>308.579951341375</v>
      </c>
      <c r="N68">
        <v>311.753347171269</v>
      </c>
    </row>
    <row r="69" spans="1:14">
      <c r="A69">
        <v>67</v>
      </c>
      <c r="B69">
        <v>4.314428696853292</v>
      </c>
      <c r="C69">
        <v>488.6945870057576</v>
      </c>
      <c r="D69">
        <v>0.435322285193841</v>
      </c>
      <c r="E69">
        <v>59.79164620202815</v>
      </c>
      <c r="F69">
        <v>36.40875468334301</v>
      </c>
      <c r="G69">
        <v>20109.11393759006</v>
      </c>
      <c r="H69">
        <v>0.2241615597055902</v>
      </c>
      <c r="I69">
        <v>0.1544568907115591</v>
      </c>
      <c r="J69">
        <v>16.45020367454282</v>
      </c>
      <c r="K69">
        <v>2.88665683963427</v>
      </c>
      <c r="L69">
        <v>466.5275642530253</v>
      </c>
      <c r="M69">
        <v>308.5099549607005</v>
      </c>
      <c r="N69">
        <v>312.0892697832348</v>
      </c>
    </row>
    <row r="70" spans="1:14">
      <c r="A70">
        <v>68</v>
      </c>
      <c r="B70">
        <v>4.393791358590676</v>
      </c>
      <c r="C70">
        <v>498.6026481035744</v>
      </c>
      <c r="D70">
        <v>0.4350512620211274</v>
      </c>
      <c r="E70">
        <v>60.75672503690271</v>
      </c>
      <c r="F70">
        <v>35.68185343932822</v>
      </c>
      <c r="G70">
        <v>20105.72449903492</v>
      </c>
      <c r="H70">
        <v>0.2246344767492345</v>
      </c>
      <c r="I70">
        <v>0.1545305504665443</v>
      </c>
      <c r="J70">
        <v>16.51712958839819</v>
      </c>
      <c r="K70">
        <v>2.88665683963427</v>
      </c>
      <c r="L70">
        <v>466.5275642530253</v>
      </c>
      <c r="M70">
        <v>308.0394085707715</v>
      </c>
      <c r="N70">
        <v>307.9600572833132</v>
      </c>
    </row>
    <row r="71" spans="1:14">
      <c r="A71">
        <v>69</v>
      </c>
      <c r="B71">
        <v>4.395421714175778</v>
      </c>
      <c r="C71">
        <v>498.9211394155375</v>
      </c>
      <c r="D71">
        <v>0.4349388105045293</v>
      </c>
      <c r="E71">
        <v>60.77859903024928</v>
      </c>
      <c r="F71">
        <v>35.65863703116108</v>
      </c>
      <c r="G71">
        <v>20105.28690603347</v>
      </c>
      <c r="H71">
        <v>0.2247025670738122</v>
      </c>
      <c r="I71">
        <v>0.1545411658450297</v>
      </c>
      <c r="J71">
        <v>16.52305044907717</v>
      </c>
      <c r="K71">
        <v>2.88665683963427</v>
      </c>
      <c r="L71">
        <v>466.5275642530253</v>
      </c>
      <c r="M71">
        <v>307.9718016160372</v>
      </c>
      <c r="N71">
        <v>308.2969988690762</v>
      </c>
    </row>
    <row r="72" spans="1:14">
      <c r="A72">
        <v>70</v>
      </c>
      <c r="B72">
        <v>4.478987504570068</v>
      </c>
      <c r="C72">
        <v>509.4056552386044</v>
      </c>
      <c r="D72">
        <v>0.4345236062676761</v>
      </c>
      <c r="E72">
        <v>61.80164070713233</v>
      </c>
      <c r="F72">
        <v>34.92246732824475</v>
      </c>
      <c r="G72">
        <v>20102.99597463608</v>
      </c>
      <c r="H72">
        <v>0.2252234268191373</v>
      </c>
      <c r="I72">
        <v>0.1546224508840789</v>
      </c>
      <c r="J72">
        <v>16.59017350387165</v>
      </c>
      <c r="K72">
        <v>2.88665683963427</v>
      </c>
      <c r="L72">
        <v>466.5275642530253</v>
      </c>
      <c r="M72">
        <v>307.4558167528119</v>
      </c>
      <c r="N72">
        <v>304.0574754253283</v>
      </c>
    </row>
    <row r="73" spans="1:14">
      <c r="A73">
        <v>71</v>
      </c>
      <c r="B73">
        <v>4.566778718732294</v>
      </c>
      <c r="C73">
        <v>520.5661261095336</v>
      </c>
      <c r="D73">
        <v>0.4338773544469536</v>
      </c>
      <c r="E73">
        <v>62.88300892217144</v>
      </c>
      <c r="F73">
        <v>34.17191962256194</v>
      </c>
      <c r="G73">
        <v>20101.07891013639</v>
      </c>
      <c r="H73">
        <v>0.2258624738393832</v>
      </c>
      <c r="I73">
        <v>0.1547223786836749</v>
      </c>
      <c r="J73">
        <v>16.66160315012433</v>
      </c>
      <c r="K73">
        <v>2.88665683963427</v>
      </c>
      <c r="L73">
        <v>466.5275642530253</v>
      </c>
      <c r="M73">
        <v>306.8255802096185</v>
      </c>
      <c r="N73">
        <v>300.1381989618458</v>
      </c>
    </row>
    <row r="74" spans="1:14">
      <c r="A74">
        <v>72</v>
      </c>
      <c r="B74">
        <v>4.605223180715203</v>
      </c>
      <c r="C74">
        <v>525.6621122722953</v>
      </c>
      <c r="D74">
        <v>0.433368512425219</v>
      </c>
      <c r="E74">
        <v>63.36389837333611</v>
      </c>
      <c r="F74">
        <v>33.83964357961536</v>
      </c>
      <c r="G74">
        <v>20100.02831605399</v>
      </c>
      <c r="H74">
        <v>0.2262634301604821</v>
      </c>
      <c r="I74">
        <v>0.1547851877450185</v>
      </c>
      <c r="J74">
        <v>16.69780804407909</v>
      </c>
      <c r="K74">
        <v>2.88665683963427</v>
      </c>
      <c r="L74">
        <v>466.5275642530253</v>
      </c>
      <c r="M74">
        <v>306.4317326871616</v>
      </c>
      <c r="N74">
        <v>298.9150526478955</v>
      </c>
    </row>
    <row r="75" spans="1:14">
      <c r="A75">
        <v>73</v>
      </c>
      <c r="B75">
        <v>4.60460611341151</v>
      </c>
      <c r="C75">
        <v>525.7047386070324</v>
      </c>
      <c r="D75">
        <v>0.4332547267534832</v>
      </c>
      <c r="E75">
        <v>63.36103489370368</v>
      </c>
      <c r="F75">
        <v>33.83673271195634</v>
      </c>
      <c r="G75">
        <v>20099.85272215961</v>
      </c>
      <c r="H75">
        <v>0.2263249507029481</v>
      </c>
      <c r="I75">
        <v>0.154794832423431</v>
      </c>
      <c r="J75">
        <v>16.70052096068299</v>
      </c>
      <c r="K75">
        <v>2.88665683963427</v>
      </c>
      <c r="L75">
        <v>466.5275642530253</v>
      </c>
      <c r="M75">
        <v>306.3714102210416</v>
      </c>
      <c r="N75">
        <v>299.2260746902857</v>
      </c>
    </row>
    <row r="76" spans="1:14">
      <c r="A76">
        <v>74</v>
      </c>
      <c r="B76">
        <v>4.690324525271741</v>
      </c>
      <c r="C76">
        <v>536.0545863293345</v>
      </c>
      <c r="D76">
        <v>0.4328701958084592</v>
      </c>
      <c r="E76">
        <v>64.38066548543486</v>
      </c>
      <c r="F76">
        <v>33.18271367337383</v>
      </c>
      <c r="G76">
        <v>20099.08297377986</v>
      </c>
      <c r="H76">
        <v>0.2268305669458187</v>
      </c>
      <c r="I76">
        <v>0.1548741752496383</v>
      </c>
      <c r="J76">
        <v>16.7570255797285</v>
      </c>
      <c r="K76">
        <v>2.88665683963427</v>
      </c>
      <c r="L76">
        <v>466.5275642530253</v>
      </c>
      <c r="M76">
        <v>305.8767178187049</v>
      </c>
      <c r="N76">
        <v>295.1275722497662</v>
      </c>
    </row>
    <row r="77" spans="1:14">
      <c r="A77">
        <v>75</v>
      </c>
      <c r="B77">
        <v>4.779734292234425</v>
      </c>
      <c r="C77">
        <v>547.3695982117861</v>
      </c>
      <c r="D77">
        <v>0.4322046643634747</v>
      </c>
      <c r="E77">
        <v>65.48269018895829</v>
      </c>
      <c r="F77">
        <v>32.49595804059959</v>
      </c>
      <c r="G77">
        <v>20098.19026322966</v>
      </c>
      <c r="H77">
        <v>0.2275353292925792</v>
      </c>
      <c r="I77">
        <v>0.1549849960248177</v>
      </c>
      <c r="J77">
        <v>16.82034677696337</v>
      </c>
      <c r="K77">
        <v>2.88665683963427</v>
      </c>
      <c r="L77">
        <v>466.5275642530253</v>
      </c>
      <c r="M77">
        <v>305.1903687044467</v>
      </c>
      <c r="N77">
        <v>291.3353411620774</v>
      </c>
    </row>
    <row r="78" spans="1:14">
      <c r="A78">
        <v>76</v>
      </c>
      <c r="B78">
        <v>4.813158860886825</v>
      </c>
      <c r="C78">
        <v>551.821395391784</v>
      </c>
      <c r="D78">
        <v>0.4317929199927841</v>
      </c>
      <c r="E78">
        <v>65.90738349098974</v>
      </c>
      <c r="F78">
        <v>32.23341981197716</v>
      </c>
      <c r="G78">
        <v>20097.77266863837</v>
      </c>
      <c r="H78">
        <v>0.227947018804443</v>
      </c>
      <c r="I78">
        <v>0.1550498546827254</v>
      </c>
      <c r="J78">
        <v>16.8469572846821</v>
      </c>
      <c r="K78">
        <v>2.88665683963427</v>
      </c>
      <c r="L78">
        <v>466.5275642530253</v>
      </c>
      <c r="M78">
        <v>304.7911403664144</v>
      </c>
      <c r="N78">
        <v>290.2216989480262</v>
      </c>
    </row>
    <row r="79" spans="1:14">
      <c r="A79">
        <v>77</v>
      </c>
      <c r="B79">
        <v>4.810296889875429</v>
      </c>
      <c r="C79">
        <v>551.5920527499806</v>
      </c>
      <c r="D79">
        <v>0.4317480665722856</v>
      </c>
      <c r="E79">
        <v>65.880166059609</v>
      </c>
      <c r="F79">
        <v>32.2466642684895</v>
      </c>
      <c r="G79">
        <v>20097.59874724069</v>
      </c>
      <c r="H79">
        <v>0.2280036032980332</v>
      </c>
      <c r="I79">
        <v>0.1550587761957006</v>
      </c>
      <c r="J79">
        <v>16.84698243455619</v>
      </c>
      <c r="K79">
        <v>2.88665683963427</v>
      </c>
      <c r="L79">
        <v>466.5275642530253</v>
      </c>
      <c r="M79">
        <v>304.7363663835449</v>
      </c>
      <c r="N79">
        <v>290.4956779510005</v>
      </c>
    </row>
    <row r="80" spans="1:14">
      <c r="A80">
        <v>78</v>
      </c>
      <c r="B80">
        <v>4.898916784884598</v>
      </c>
      <c r="C80">
        <v>562.2522744275913</v>
      </c>
      <c r="D80">
        <v>0.4313193669894055</v>
      </c>
      <c r="E80">
        <v>66.9320580036795</v>
      </c>
      <c r="F80">
        <v>31.63499358682299</v>
      </c>
      <c r="G80">
        <v>20097.28546223652</v>
      </c>
      <c r="H80">
        <v>0.2285645900406277</v>
      </c>
      <c r="I80">
        <v>0.1551473173226987</v>
      </c>
      <c r="J80">
        <v>16.89975739217641</v>
      </c>
      <c r="K80">
        <v>2.88665683963427</v>
      </c>
      <c r="L80">
        <v>466.5275642530253</v>
      </c>
      <c r="M80">
        <v>304.1946021953855</v>
      </c>
      <c r="N80">
        <v>286.6932613280146</v>
      </c>
    </row>
    <row r="81" spans="1:14">
      <c r="A81">
        <v>79</v>
      </c>
      <c r="B81">
        <v>4.982718030397439</v>
      </c>
      <c r="C81">
        <v>572.7063734174446</v>
      </c>
      <c r="D81">
        <v>0.4308285414284771</v>
      </c>
      <c r="E81">
        <v>67.95822853833816</v>
      </c>
      <c r="F81">
        <v>31.0570008068305</v>
      </c>
      <c r="G81">
        <v>20096.67587345463</v>
      </c>
      <c r="H81">
        <v>0.2292928715488489</v>
      </c>
      <c r="I81">
        <v>0.1552625116872792</v>
      </c>
      <c r="J81">
        <v>16.95052894906316</v>
      </c>
      <c r="K81">
        <v>2.88665683963427</v>
      </c>
      <c r="L81">
        <v>466.5275642530253</v>
      </c>
      <c r="M81">
        <v>303.4947054248207</v>
      </c>
      <c r="N81">
        <v>283.3738373073712</v>
      </c>
    </row>
    <row r="82" spans="1:14">
      <c r="A82">
        <v>80</v>
      </c>
      <c r="B82">
        <v>5.006848302796004</v>
      </c>
      <c r="C82">
        <v>575.9631412142281</v>
      </c>
      <c r="D82">
        <v>0.4307462724897733</v>
      </c>
      <c r="E82">
        <v>68.27480842899166</v>
      </c>
      <c r="F82">
        <v>30.88074888272622</v>
      </c>
      <c r="G82">
        <v>20095.93752993506</v>
      </c>
      <c r="H82">
        <v>0.2296907881158819</v>
      </c>
      <c r="I82">
        <v>0.1553255698885429</v>
      </c>
      <c r="J82">
        <v>16.96607827279814</v>
      </c>
      <c r="K82">
        <v>2.88665683963427</v>
      </c>
      <c r="L82">
        <v>466.5275642530253</v>
      </c>
      <c r="M82">
        <v>303.1139226211196</v>
      </c>
      <c r="N82">
        <v>282.5249863463502</v>
      </c>
    </row>
    <row r="83" spans="1:14">
      <c r="A83">
        <v>81</v>
      </c>
      <c r="B83">
        <v>5.001862775292354</v>
      </c>
      <c r="C83">
        <v>576.1767153018877</v>
      </c>
      <c r="D83">
        <v>0.430462529963171</v>
      </c>
      <c r="E83">
        <v>68.30361726291328</v>
      </c>
      <c r="F83">
        <v>30.86662856909089</v>
      </c>
      <c r="G83">
        <v>20092.85659361393</v>
      </c>
      <c r="H83">
        <v>0.2297544724182774</v>
      </c>
      <c r="I83">
        <v>0.1553356697686818</v>
      </c>
      <c r="J83">
        <v>16.96400245000431</v>
      </c>
      <c r="K83">
        <v>2.88665683963427</v>
      </c>
      <c r="L83">
        <v>466.5275642530253</v>
      </c>
      <c r="M83">
        <v>303.053086529752</v>
      </c>
      <c r="N83">
        <v>282.3774872809994</v>
      </c>
    </row>
    <row r="84" spans="1:14">
      <c r="A84">
        <v>82</v>
      </c>
      <c r="B84">
        <v>5.206282558181004</v>
      </c>
      <c r="C84">
        <v>597.6317300796636</v>
      </c>
      <c r="D84">
        <v>0.4309375489493263</v>
      </c>
      <c r="E84">
        <v>70.39499261687835</v>
      </c>
      <c r="F84">
        <v>29.76770036287345</v>
      </c>
      <c r="G84">
        <v>20103.83580756372</v>
      </c>
      <c r="H84">
        <v>0.2309832960069412</v>
      </c>
      <c r="I84">
        <v>0.1555309716163201</v>
      </c>
      <c r="J84">
        <v>17.07018303535431</v>
      </c>
      <c r="K84">
        <v>2.88665683963427</v>
      </c>
      <c r="L84">
        <v>466.5275642530253</v>
      </c>
      <c r="M84">
        <v>301.8849088518344</v>
      </c>
      <c r="N84">
        <v>275.9947146468572</v>
      </c>
    </row>
    <row r="85" spans="1:14">
      <c r="A85">
        <v>83</v>
      </c>
      <c r="B85">
        <v>5.31917768434296</v>
      </c>
      <c r="C85">
        <v>612.4787504787403</v>
      </c>
      <c r="D85">
        <v>0.4308837753067281</v>
      </c>
      <c r="E85">
        <v>71.81814103926351</v>
      </c>
      <c r="F85">
        <v>29.01645739493673</v>
      </c>
      <c r="G85">
        <v>20067.51840799044</v>
      </c>
      <c r="H85">
        <v>0.2318843094671031</v>
      </c>
      <c r="I85">
        <v>0.1556746785463007</v>
      </c>
      <c r="J85">
        <v>17.14818336955971</v>
      </c>
      <c r="K85">
        <v>2.88665683963427</v>
      </c>
      <c r="L85">
        <v>466.5275642530253</v>
      </c>
      <c r="M85">
        <v>301.0351711732098</v>
      </c>
      <c r="N85">
        <v>272.5898358433467</v>
      </c>
    </row>
    <row r="86" spans="1:14">
      <c r="A86">
        <v>84</v>
      </c>
      <c r="B86">
        <v>5.378021544996749</v>
      </c>
      <c r="C86">
        <v>624.3765965526682</v>
      </c>
      <c r="D86">
        <v>0.429414951817127</v>
      </c>
      <c r="E86">
        <v>72.94821605720099</v>
      </c>
      <c r="F86">
        <v>28.45168365946159</v>
      </c>
      <c r="G86">
        <v>20052.72208982513</v>
      </c>
      <c r="H86">
        <v>0.2327288449313419</v>
      </c>
      <c r="I86">
        <v>0.1558097644869223</v>
      </c>
      <c r="J86">
        <v>17.21209342119906</v>
      </c>
      <c r="K86">
        <v>2.88665683963427</v>
      </c>
      <c r="L86">
        <v>466.5275642530253</v>
      </c>
      <c r="M86">
        <v>300.2438612394197</v>
      </c>
      <c r="N86">
        <v>270.7190490343088</v>
      </c>
    </row>
    <row r="87" spans="1:14">
      <c r="A87">
        <v>85</v>
      </c>
      <c r="B87">
        <v>5.576520489099357</v>
      </c>
      <c r="C87">
        <v>644.3580963763534</v>
      </c>
      <c r="D87">
        <v>0.4303652140528852</v>
      </c>
      <c r="E87">
        <v>74.84897812047294</v>
      </c>
      <c r="F87">
        <v>27.58070832552867</v>
      </c>
      <c r="G87">
        <v>20067.29669754774</v>
      </c>
      <c r="H87">
        <v>0.2336396049725691</v>
      </c>
      <c r="I87">
        <v>0.1559558617295253</v>
      </c>
      <c r="J87">
        <v>17.3127792128877</v>
      </c>
      <c r="K87">
        <v>2.88665683963427</v>
      </c>
      <c r="L87">
        <v>466.5275642530253</v>
      </c>
      <c r="M87">
        <v>299.3960372817188</v>
      </c>
      <c r="N87">
        <v>265.6926862173333</v>
      </c>
    </row>
    <row r="88" spans="1:14">
      <c r="A88">
        <v>86</v>
      </c>
      <c r="B88">
        <v>5.634190272916912</v>
      </c>
      <c r="C88">
        <v>651.2405004979735</v>
      </c>
      <c r="D88">
        <v>0.4297572324758391</v>
      </c>
      <c r="E88">
        <v>75.50472983977436</v>
      </c>
      <c r="F88">
        <v>27.29250438712494</v>
      </c>
      <c r="G88">
        <v>20071.55970467832</v>
      </c>
      <c r="H88">
        <v>0.2341616875112946</v>
      </c>
      <c r="I88">
        <v>0.1560398056293475</v>
      </c>
      <c r="J88">
        <v>17.34557591656866</v>
      </c>
      <c r="K88">
        <v>2.88665683963427</v>
      </c>
      <c r="L88">
        <v>466.5275642530253</v>
      </c>
      <c r="M88">
        <v>298.9125980578453</v>
      </c>
      <c r="N88">
        <v>264.470683392842</v>
      </c>
    </row>
    <row r="89" spans="1:14">
      <c r="A89">
        <v>87</v>
      </c>
      <c r="B89">
        <v>5.622465196191227</v>
      </c>
      <c r="C89">
        <v>649.8969940239236</v>
      </c>
      <c r="D89">
        <v>0.4297150955597877</v>
      </c>
      <c r="E89">
        <v>75.3768646332347</v>
      </c>
      <c r="F89">
        <v>27.35003408175823</v>
      </c>
      <c r="G89">
        <v>20073.00114322262</v>
      </c>
      <c r="H89">
        <v>0.2341036562406908</v>
      </c>
      <c r="I89">
        <v>0.1560304679530645</v>
      </c>
      <c r="J89">
        <v>17.33913127761537</v>
      </c>
      <c r="K89">
        <v>2.88665683963427</v>
      </c>
      <c r="L89">
        <v>466.5275642530253</v>
      </c>
      <c r="M89">
        <v>298.9662421563287</v>
      </c>
      <c r="N89">
        <v>264.8437950955059</v>
      </c>
    </row>
    <row r="90" spans="1:14">
      <c r="A90">
        <v>88</v>
      </c>
      <c r="B90">
        <v>5.686617002436166</v>
      </c>
      <c r="C90">
        <v>654.6082414758009</v>
      </c>
      <c r="D90">
        <v>0.4288096468988832</v>
      </c>
      <c r="E90">
        <v>75.86882295093028</v>
      </c>
      <c r="F90">
        <v>27.15509971883172</v>
      </c>
      <c r="G90">
        <v>20075.49541893844</v>
      </c>
      <c r="H90">
        <v>0.2343496570744426</v>
      </c>
      <c r="I90">
        <v>0.1560700634232921</v>
      </c>
      <c r="J90">
        <v>17.34765477409306</v>
      </c>
      <c r="K90">
        <v>2.88665683963427</v>
      </c>
      <c r="L90">
        <v>466.5275642530253</v>
      </c>
      <c r="M90">
        <v>298.7389962368197</v>
      </c>
      <c r="N90">
        <v>263.2691980281766</v>
      </c>
    </row>
    <row r="91" spans="1:14">
      <c r="A91">
        <v>89</v>
      </c>
      <c r="B91">
        <v>5.683538922656257</v>
      </c>
      <c r="C91">
        <v>653.3998845941461</v>
      </c>
      <c r="D91">
        <v>0.4279618332146188</v>
      </c>
      <c r="E91">
        <v>75.76232261693906</v>
      </c>
      <c r="F91">
        <v>27.20849914724607</v>
      </c>
      <c r="G91">
        <v>20079.65167643056</v>
      </c>
      <c r="H91">
        <v>0.2343050621307612</v>
      </c>
      <c r="I91">
        <v>0.1560628832302416</v>
      </c>
      <c r="J91">
        <v>17.33933754788006</v>
      </c>
      <c r="K91">
        <v>2.88665683963427</v>
      </c>
      <c r="L91">
        <v>466.5275642530253</v>
      </c>
      <c r="M91">
        <v>298.7801607773083</v>
      </c>
      <c r="N91">
        <v>263.6161768005811</v>
      </c>
    </row>
    <row r="92" spans="1:14">
      <c r="A92">
        <v>90</v>
      </c>
      <c r="B92">
        <v>5.723340317914442</v>
      </c>
      <c r="C92">
        <v>657.1554983728361</v>
      </c>
      <c r="D92">
        <v>0.4271593985601086</v>
      </c>
      <c r="E92">
        <v>76.14891656887843</v>
      </c>
      <c r="F92">
        <v>27.0550019572926</v>
      </c>
      <c r="G92">
        <v>20082.27786029489</v>
      </c>
      <c r="H92">
        <v>0.2345160438259732</v>
      </c>
      <c r="I92">
        <v>0.1560968623522938</v>
      </c>
      <c r="J92">
        <v>17.34762159892188</v>
      </c>
      <c r="K92">
        <v>2.88665683963427</v>
      </c>
      <c r="L92">
        <v>466.5275642530253</v>
      </c>
      <c r="M92">
        <v>298.58552762657</v>
      </c>
      <c r="N92">
        <v>262.3177042236504</v>
      </c>
    </row>
    <row r="93" spans="1:14">
      <c r="A93">
        <v>91</v>
      </c>
      <c r="B93">
        <v>5.724258349816771</v>
      </c>
      <c r="C93">
        <v>655.9850176384748</v>
      </c>
      <c r="D93">
        <v>0.4271778954611659</v>
      </c>
      <c r="E93">
        <v>76.04925897318704</v>
      </c>
      <c r="F93">
        <v>27.10400818204373</v>
      </c>
      <c r="G93">
        <v>20083.23784159219</v>
      </c>
      <c r="H93">
        <v>0.2344282507061675</v>
      </c>
      <c r="I93">
        <v>0.1560827202373734</v>
      </c>
      <c r="J93">
        <v>17.3385836115335</v>
      </c>
      <c r="K93">
        <v>2.88665683963427</v>
      </c>
      <c r="L93">
        <v>466.5275642530253</v>
      </c>
      <c r="M93">
        <v>298.6664811624724</v>
      </c>
      <c r="N93">
        <v>262.4656355196646</v>
      </c>
    </row>
    <row r="94" spans="1:14">
      <c r="A94">
        <v>92</v>
      </c>
      <c r="B94">
        <v>5.805239042211784</v>
      </c>
      <c r="C94">
        <v>665.8734344794486</v>
      </c>
      <c r="D94">
        <v>0.4261309873501459</v>
      </c>
      <c r="E94">
        <v>77.01801282382475</v>
      </c>
      <c r="F94">
        <v>26.7059612328739</v>
      </c>
      <c r="G94">
        <v>20089.17152526705</v>
      </c>
      <c r="H94">
        <v>0.2351274773709664</v>
      </c>
      <c r="I94">
        <v>0.1561954660951438</v>
      </c>
      <c r="J94">
        <v>17.37566579837856</v>
      </c>
      <c r="K94">
        <v>2.88665683963427</v>
      </c>
      <c r="L94">
        <v>466.5275642530253</v>
      </c>
      <c r="M94">
        <v>298.0231729287992</v>
      </c>
      <c r="N94">
        <v>260.2122751526642</v>
      </c>
    </row>
    <row r="95" spans="1:14">
      <c r="A95">
        <v>93</v>
      </c>
      <c r="B95">
        <v>5.865906094037559</v>
      </c>
      <c r="C95">
        <v>673.1672908039379</v>
      </c>
      <c r="D95">
        <v>0.4259017052174001</v>
      </c>
      <c r="E95">
        <v>77.72380974381002</v>
      </c>
      <c r="F95">
        <v>26.41817401944449</v>
      </c>
      <c r="G95">
        <v>20091.29253616239</v>
      </c>
      <c r="H95">
        <v>0.235656072113165</v>
      </c>
      <c r="I95">
        <v>0.156280867321454</v>
      </c>
      <c r="J95">
        <v>17.4051824576551</v>
      </c>
      <c r="K95">
        <v>2.88665683963427</v>
      </c>
      <c r="L95">
        <v>466.5275642530253</v>
      </c>
      <c r="M95">
        <v>297.539033523018</v>
      </c>
      <c r="N95">
        <v>258.6436587241866</v>
      </c>
    </row>
    <row r="96" spans="1:14">
      <c r="A96">
        <v>94</v>
      </c>
      <c r="B96">
        <v>5.867531213635584</v>
      </c>
      <c r="C96">
        <v>672.1545603934734</v>
      </c>
      <c r="D96">
        <v>0.4260025618686078</v>
      </c>
      <c r="E96">
        <v>77.63781629273795</v>
      </c>
      <c r="F96">
        <v>26.45838919579093</v>
      </c>
      <c r="G96">
        <v>20091.8451880821</v>
      </c>
      <c r="H96">
        <v>0.2355701961649962</v>
      </c>
      <c r="I96">
        <v>0.1562669830965553</v>
      </c>
      <c r="J96">
        <v>17.3976693799857</v>
      </c>
      <c r="K96">
        <v>2.88665683963427</v>
      </c>
      <c r="L96">
        <v>466.5275642530253</v>
      </c>
      <c r="M96">
        <v>297.6175599749334</v>
      </c>
      <c r="N96">
        <v>258.7657352924237</v>
      </c>
    </row>
    <row r="97" spans="1:14">
      <c r="A97">
        <v>95</v>
      </c>
      <c r="B97">
        <v>5.953184650090751</v>
      </c>
      <c r="C97">
        <v>683.062917385108</v>
      </c>
      <c r="D97">
        <v>0.4258488112891899</v>
      </c>
      <c r="E97">
        <v>78.68471302042451</v>
      </c>
      <c r="F97">
        <v>26.03640012523324</v>
      </c>
      <c r="G97">
        <v>20092.59012634516</v>
      </c>
      <c r="H97">
        <v>0.236315660077028</v>
      </c>
      <c r="I97">
        <v>0.1563876354659362</v>
      </c>
      <c r="J97">
        <v>17.44354357089556</v>
      </c>
      <c r="K97">
        <v>2.88665683963427</v>
      </c>
      <c r="L97">
        <v>466.5275642530253</v>
      </c>
      <c r="M97">
        <v>296.93753236575</v>
      </c>
      <c r="N97">
        <v>256.4354248205327</v>
      </c>
    </row>
    <row r="98" spans="1:14">
      <c r="A98">
        <v>96</v>
      </c>
      <c r="B98">
        <v>5.99821864715018</v>
      </c>
      <c r="C98">
        <v>686.0673489519988</v>
      </c>
      <c r="D98">
        <v>0.4261208438778296</v>
      </c>
      <c r="E98">
        <v>78.99481297936333</v>
      </c>
      <c r="F98">
        <v>25.92305225794655</v>
      </c>
      <c r="G98">
        <v>20093.51074955658</v>
      </c>
      <c r="H98">
        <v>0.2364559788540601</v>
      </c>
      <c r="I98">
        <v>0.1564103780777862</v>
      </c>
      <c r="J98">
        <v>17.45028512134358</v>
      </c>
      <c r="K98">
        <v>2.88665683963427</v>
      </c>
      <c r="L98">
        <v>466.5275642530253</v>
      </c>
      <c r="M98">
        <v>296.8099432133227</v>
      </c>
      <c r="N98">
        <v>255.6463454484189</v>
      </c>
    </row>
    <row r="99" spans="1:14">
      <c r="A99">
        <v>97</v>
      </c>
      <c r="B99">
        <v>5.999751246130526</v>
      </c>
      <c r="C99">
        <v>686.3688985226653</v>
      </c>
      <c r="D99">
        <v>0.4260400804489073</v>
      </c>
      <c r="E99">
        <v>79.02132226857459</v>
      </c>
      <c r="F99">
        <v>25.91171689661573</v>
      </c>
      <c r="G99">
        <v>20093.58444117209</v>
      </c>
      <c r="H99">
        <v>0.2364962940929677</v>
      </c>
      <c r="I99">
        <v>0.1564169141830539</v>
      </c>
      <c r="J99">
        <v>17.45206834688141</v>
      </c>
      <c r="K99">
        <v>2.88665683963427</v>
      </c>
      <c r="L99">
        <v>466.5275642530253</v>
      </c>
      <c r="M99">
        <v>296.7733094229849</v>
      </c>
      <c r="N99">
        <v>255.6284305537853</v>
      </c>
    </row>
    <row r="100" spans="1:14">
      <c r="A100">
        <v>98</v>
      </c>
      <c r="B100">
        <v>6.129477877540482</v>
      </c>
      <c r="C100">
        <v>701.7493212115328</v>
      </c>
      <c r="D100">
        <v>0.4262135970632404</v>
      </c>
      <c r="E100">
        <v>80.5009275434851</v>
      </c>
      <c r="F100">
        <v>25.3438739862469</v>
      </c>
      <c r="G100">
        <v>20093.68400428832</v>
      </c>
      <c r="H100">
        <v>0.2374704322698386</v>
      </c>
      <c r="I100">
        <v>0.1565751017250233</v>
      </c>
      <c r="J100">
        <v>17.51376092804892</v>
      </c>
      <c r="K100">
        <v>2.88665683963427</v>
      </c>
      <c r="L100">
        <v>466.5275642530253</v>
      </c>
      <c r="M100">
        <v>295.8913778186104</v>
      </c>
      <c r="N100">
        <v>252.3993679043371</v>
      </c>
    </row>
    <row r="101" spans="1:14">
      <c r="A101">
        <v>99</v>
      </c>
      <c r="B101">
        <v>6.191402347949735</v>
      </c>
      <c r="C101">
        <v>708.795360325179</v>
      </c>
      <c r="D101">
        <v>0.4263105679679922</v>
      </c>
      <c r="E101">
        <v>81.16870853244305</v>
      </c>
      <c r="F101">
        <v>25.09166700063098</v>
      </c>
      <c r="G101">
        <v>20093.30557659282</v>
      </c>
      <c r="H101">
        <v>0.2379578453977447</v>
      </c>
      <c r="I101">
        <v>0.1566544352300044</v>
      </c>
      <c r="J101">
        <v>17.54404246327478</v>
      </c>
      <c r="K101">
        <v>2.88665683963427</v>
      </c>
      <c r="L101">
        <v>466.5275642530253</v>
      </c>
      <c r="M101">
        <v>295.4524299473454</v>
      </c>
      <c r="N101">
        <v>251.1168017205116</v>
      </c>
    </row>
    <row r="102" spans="1:14">
      <c r="A102">
        <v>100</v>
      </c>
      <c r="B102">
        <v>6.193994743715824</v>
      </c>
      <c r="C102">
        <v>708.2808454598336</v>
      </c>
      <c r="D102">
        <v>0.4264346088282054</v>
      </c>
      <c r="E102">
        <v>81.12817841848764</v>
      </c>
      <c r="F102">
        <v>25.11003773303948</v>
      </c>
      <c r="G102">
        <v>20093.5087810206</v>
      </c>
      <c r="H102">
        <v>0.2378730574977944</v>
      </c>
      <c r="I102">
        <v>0.1566406259799791</v>
      </c>
      <c r="J102">
        <v>17.5400564214854</v>
      </c>
      <c r="K102">
        <v>2.88665683963427</v>
      </c>
      <c r="L102">
        <v>466.5275642530253</v>
      </c>
      <c r="M102">
        <v>295.5286760896149</v>
      </c>
      <c r="N102">
        <v>251.1568750633935</v>
      </c>
    </row>
    <row r="103" spans="1:14">
      <c r="A103">
        <v>101</v>
      </c>
      <c r="B103">
        <v>6.24182158162406</v>
      </c>
      <c r="C103">
        <v>713.7366082839732</v>
      </c>
      <c r="D103">
        <v>0.4265796821018824</v>
      </c>
      <c r="E103">
        <v>81.65503264131182</v>
      </c>
      <c r="F103">
        <v>24.91807343687311</v>
      </c>
      <c r="G103">
        <v>20093.4737104591</v>
      </c>
      <c r="H103">
        <v>0.2381900624763013</v>
      </c>
      <c r="I103">
        <v>0.1566922749589715</v>
      </c>
      <c r="J103">
        <v>17.56042236538634</v>
      </c>
      <c r="K103">
        <v>2.88665683963427</v>
      </c>
      <c r="L103">
        <v>466.5275642530253</v>
      </c>
      <c r="M103">
        <v>295.243845653326</v>
      </c>
      <c r="N103">
        <v>249.9940097541046</v>
      </c>
    </row>
    <row r="104" spans="1:14">
      <c r="A104">
        <v>102</v>
      </c>
      <c r="B104">
        <v>6.238595669617867</v>
      </c>
      <c r="C104">
        <v>713.8031240098819</v>
      </c>
      <c r="D104">
        <v>0.4264975154894882</v>
      </c>
      <c r="E104">
        <v>81.65751882069229</v>
      </c>
      <c r="F104">
        <v>24.91574756628854</v>
      </c>
      <c r="G104">
        <v>20093.4681705663</v>
      </c>
      <c r="H104">
        <v>0.2382546072908874</v>
      </c>
      <c r="I104">
        <v>0.1567027974553635</v>
      </c>
      <c r="J104">
        <v>17.56137811416769</v>
      </c>
      <c r="K104">
        <v>2.88665683963427</v>
      </c>
      <c r="L104">
        <v>466.5275642530253</v>
      </c>
      <c r="M104">
        <v>295.1859315703794</v>
      </c>
      <c r="N104">
        <v>250.0115133676473</v>
      </c>
    </row>
    <row r="105" spans="1:14">
      <c r="A105">
        <v>103</v>
      </c>
      <c r="B105">
        <v>6.386905887397373</v>
      </c>
      <c r="C105">
        <v>730.8447367747029</v>
      </c>
      <c r="D105">
        <v>0.42688818792407</v>
      </c>
      <c r="E105">
        <v>83.28605304634988</v>
      </c>
      <c r="F105">
        <v>24.33430587016234</v>
      </c>
      <c r="G105">
        <v>20092.79000739735</v>
      </c>
      <c r="H105">
        <v>0.239220781101688</v>
      </c>
      <c r="I105">
        <v>0.1568605651421252</v>
      </c>
      <c r="J105">
        <v>17.62886822330351</v>
      </c>
      <c r="K105">
        <v>2.88665683963427</v>
      </c>
      <c r="L105">
        <v>466.5275642530253</v>
      </c>
      <c r="M105">
        <v>294.3222196177176</v>
      </c>
      <c r="N105">
        <v>246.7769874363484</v>
      </c>
    </row>
    <row r="106" spans="1:14">
      <c r="A106">
        <v>104</v>
      </c>
      <c r="B106">
        <v>6.446777287504885</v>
      </c>
      <c r="C106">
        <v>737.6706863813968</v>
      </c>
      <c r="D106">
        <v>0.4270883525707666</v>
      </c>
      <c r="E106">
        <v>83.928056566484</v>
      </c>
      <c r="F106">
        <v>24.10869767041011</v>
      </c>
      <c r="G106">
        <v>20092.15038743555</v>
      </c>
      <c r="H106">
        <v>0.2396753916837286</v>
      </c>
      <c r="I106">
        <v>0.1569349648573305</v>
      </c>
      <c r="J106">
        <v>17.65771201265826</v>
      </c>
      <c r="K106">
        <v>2.88665683963427</v>
      </c>
      <c r="L106">
        <v>466.5275642530253</v>
      </c>
      <c r="M106">
        <v>293.9178868695226</v>
      </c>
      <c r="N106">
        <v>245.6363717597881</v>
      </c>
    </row>
    <row r="107" spans="1:14">
      <c r="A107">
        <v>105</v>
      </c>
      <c r="B107">
        <v>6.450785565609069</v>
      </c>
      <c r="C107">
        <v>737.6365754240956</v>
      </c>
      <c r="D107">
        <v>0.4271331615062084</v>
      </c>
      <c r="E107">
        <v>83.92970894242349</v>
      </c>
      <c r="F107">
        <v>24.10991282182185</v>
      </c>
      <c r="G107">
        <v>20092.29832617387</v>
      </c>
      <c r="H107">
        <v>0.2396126116329034</v>
      </c>
      <c r="I107">
        <v>0.1569246842243343</v>
      </c>
      <c r="J107">
        <v>17.65682581841975</v>
      </c>
      <c r="K107">
        <v>2.88665683963427</v>
      </c>
      <c r="L107">
        <v>466.5275642530253</v>
      </c>
      <c r="M107">
        <v>293.9736454627694</v>
      </c>
      <c r="N107">
        <v>245.6285021951071</v>
      </c>
    </row>
    <row r="108" spans="1:14">
      <c r="A108">
        <v>106</v>
      </c>
      <c r="B108">
        <v>6.558059879477359</v>
      </c>
      <c r="C108">
        <v>750.8286038925095</v>
      </c>
      <c r="D108">
        <v>0.4273358123266376</v>
      </c>
      <c r="E108">
        <v>85.16951421946297</v>
      </c>
      <c r="F108">
        <v>23.68569478896201</v>
      </c>
      <c r="G108">
        <v>20091.38557209041</v>
      </c>
      <c r="H108">
        <v>0.2404581249134518</v>
      </c>
      <c r="I108">
        <v>0.1570633118359947</v>
      </c>
      <c r="J108">
        <v>17.71097721782859</v>
      </c>
      <c r="K108">
        <v>2.88665683963427</v>
      </c>
      <c r="L108">
        <v>466.5275642530253</v>
      </c>
      <c r="M108">
        <v>293.2247914003359</v>
      </c>
      <c r="N108">
        <v>243.3740979101941</v>
      </c>
    </row>
    <row r="109" spans="1:14">
      <c r="A109">
        <v>107</v>
      </c>
      <c r="B109">
        <v>6.686281010614437</v>
      </c>
      <c r="C109">
        <v>764.9265419632584</v>
      </c>
      <c r="D109">
        <v>0.4275662421220647</v>
      </c>
      <c r="E109">
        <v>86.50249332839678</v>
      </c>
      <c r="F109">
        <v>23.24893270621431</v>
      </c>
      <c r="G109">
        <v>20091.04266945156</v>
      </c>
      <c r="H109">
        <v>0.2410857753547264</v>
      </c>
      <c r="I109">
        <v>0.157166455729038</v>
      </c>
      <c r="J109">
        <v>17.76649197323941</v>
      </c>
      <c r="K109">
        <v>2.88665683963427</v>
      </c>
      <c r="L109">
        <v>466.5275642530253</v>
      </c>
      <c r="M109">
        <v>292.6718043921818</v>
      </c>
      <c r="N109">
        <v>241.0456212986265</v>
      </c>
    </row>
    <row r="110" spans="1:14">
      <c r="A110">
        <v>108</v>
      </c>
      <c r="B110">
        <v>6.735833254361109</v>
      </c>
      <c r="C110">
        <v>772.3596577374902</v>
      </c>
      <c r="D110">
        <v>0.4268341128250492</v>
      </c>
      <c r="E110">
        <v>87.20954836298343</v>
      </c>
      <c r="F110">
        <v>23.0174174579016</v>
      </c>
      <c r="G110">
        <v>20079.04061042117</v>
      </c>
      <c r="H110">
        <v>0.24165517006327</v>
      </c>
      <c r="I110">
        <v>0.1572602001273136</v>
      </c>
      <c r="J110">
        <v>17.79325512897365</v>
      </c>
      <c r="K110">
        <v>2.88665683963427</v>
      </c>
      <c r="L110">
        <v>466.5275642530253</v>
      </c>
      <c r="M110">
        <v>292.1722706627225</v>
      </c>
      <c r="N110">
        <v>240.1550982131981</v>
      </c>
    </row>
    <row r="111" spans="1:14">
      <c r="A111">
        <v>109</v>
      </c>
      <c r="B111">
        <v>6.891310784062812</v>
      </c>
      <c r="C111">
        <v>791.9697399113743</v>
      </c>
      <c r="D111">
        <v>0.4264972340909551</v>
      </c>
      <c r="E111">
        <v>89.04736953590108</v>
      </c>
      <c r="F111">
        <v>22.44151634494353</v>
      </c>
      <c r="G111">
        <v>20069.59499669311</v>
      </c>
      <c r="H111">
        <v>0.2428168449375478</v>
      </c>
      <c r="I111">
        <v>0.1574519684524084</v>
      </c>
      <c r="J111">
        <v>17.86882286795851</v>
      </c>
      <c r="K111">
        <v>2.88665683963427</v>
      </c>
      <c r="L111">
        <v>466.5275642530253</v>
      </c>
      <c r="M111">
        <v>291.1593423926077</v>
      </c>
      <c r="N111">
        <v>237.3154471171859</v>
      </c>
    </row>
    <row r="112" spans="1:14">
      <c r="A112">
        <v>110</v>
      </c>
      <c r="B112">
        <v>7.021256576253354</v>
      </c>
      <c r="C112">
        <v>805.2009242443335</v>
      </c>
      <c r="D112">
        <v>0.4263342550707035</v>
      </c>
      <c r="E112">
        <v>90.30986244589894</v>
      </c>
      <c r="F112">
        <v>22.09046109278914</v>
      </c>
      <c r="G112">
        <v>20098.11064864415</v>
      </c>
      <c r="H112">
        <v>0.2435866621452142</v>
      </c>
      <c r="I112">
        <v>0.1575794265977874</v>
      </c>
      <c r="J112">
        <v>17.91207845341331</v>
      </c>
      <c r="K112">
        <v>2.88665683963427</v>
      </c>
      <c r="L112">
        <v>466.5275642530253</v>
      </c>
      <c r="M112">
        <v>290.4926466062104</v>
      </c>
      <c r="N112">
        <v>235.0508904261091</v>
      </c>
    </row>
    <row r="113" spans="1:14">
      <c r="A113">
        <v>111</v>
      </c>
      <c r="B113">
        <v>7.177785308873511</v>
      </c>
      <c r="C113">
        <v>817.109117887753</v>
      </c>
      <c r="D113">
        <v>0.4275466084944081</v>
      </c>
      <c r="E113">
        <v>91.45598464682909</v>
      </c>
      <c r="F113">
        <v>21.77721416156443</v>
      </c>
      <c r="G113">
        <v>20112.31177806672</v>
      </c>
      <c r="H113">
        <v>0.2441481643285323</v>
      </c>
      <c r="I113">
        <v>0.1576725833783814</v>
      </c>
      <c r="J113">
        <v>17.94743178570716</v>
      </c>
      <c r="K113">
        <v>2.88665683963427</v>
      </c>
      <c r="L113">
        <v>466.5275642530253</v>
      </c>
      <c r="M113">
        <v>290.0086254876234</v>
      </c>
      <c r="N113">
        <v>232.7007875289319</v>
      </c>
    </row>
    <row r="114" spans="1:14">
      <c r="A114">
        <v>112</v>
      </c>
      <c r="B114">
        <v>7.253540350739478</v>
      </c>
      <c r="C114">
        <v>827.9470128318781</v>
      </c>
      <c r="D114">
        <v>0.4266460076430647</v>
      </c>
      <c r="E114">
        <v>92.5069048247441</v>
      </c>
      <c r="F114">
        <v>21.487667377123</v>
      </c>
      <c r="G114">
        <v>20104.89130607751</v>
      </c>
      <c r="H114">
        <v>0.2450813105969955</v>
      </c>
      <c r="I114">
        <v>0.1578277504749772</v>
      </c>
      <c r="J114">
        <v>17.97696293936741</v>
      </c>
      <c r="K114">
        <v>2.88665683963427</v>
      </c>
      <c r="L114">
        <v>466.5275642530253</v>
      </c>
      <c r="M114">
        <v>289.2084298866792</v>
      </c>
      <c r="N114">
        <v>231.2356430328169</v>
      </c>
    </row>
    <row r="115" spans="1:14">
      <c r="A115">
        <v>113</v>
      </c>
      <c r="B115">
        <v>7.324501565166909</v>
      </c>
      <c r="C115">
        <v>835.0644387826894</v>
      </c>
      <c r="D115">
        <v>0.4271253659226851</v>
      </c>
      <c r="E115">
        <v>93.18986134069517</v>
      </c>
      <c r="F115">
        <v>21.30267122629136</v>
      </c>
      <c r="G115">
        <v>20101.79765515981</v>
      </c>
      <c r="H115">
        <v>0.2454234939704651</v>
      </c>
      <c r="I115">
        <v>0.1578847600097</v>
      </c>
      <c r="J115">
        <v>17.99797730938036</v>
      </c>
      <c r="K115">
        <v>2.88665683963427</v>
      </c>
      <c r="L115">
        <v>466.5275642530253</v>
      </c>
      <c r="M115">
        <v>288.9162997116368</v>
      </c>
      <c r="N115">
        <v>230.0201092743214</v>
      </c>
    </row>
    <row r="116" spans="1:14">
      <c r="A116">
        <v>114</v>
      </c>
      <c r="B116">
        <v>7.326167703055407</v>
      </c>
      <c r="C116">
        <v>834.6807511809852</v>
      </c>
      <c r="D116">
        <v>0.4268816807119692</v>
      </c>
      <c r="E116">
        <v>93.16464910063465</v>
      </c>
      <c r="F116">
        <v>21.31357127347571</v>
      </c>
      <c r="G116">
        <v>20103.64663263789</v>
      </c>
      <c r="H116">
        <v>0.2454178550856874</v>
      </c>
      <c r="I116">
        <v>0.1578838200644309</v>
      </c>
      <c r="J116">
        <v>17.99391038293156</v>
      </c>
      <c r="K116">
        <v>2.88665683963427</v>
      </c>
      <c r="L116">
        <v>466.5275642530253</v>
      </c>
      <c r="M116">
        <v>288.9211081370345</v>
      </c>
      <c r="N116">
        <v>230.0313412479277</v>
      </c>
    </row>
    <row r="117" spans="1:14">
      <c r="A117">
        <v>115</v>
      </c>
      <c r="B117">
        <v>7.355860579218339</v>
      </c>
      <c r="C117">
        <v>841.2632226181915</v>
      </c>
      <c r="D117">
        <v>0.4276646377644007</v>
      </c>
      <c r="E117">
        <v>93.74220473305209</v>
      </c>
      <c r="F117">
        <v>21.14475523945875</v>
      </c>
      <c r="G117">
        <v>20100.20113928946</v>
      </c>
      <c r="H117">
        <v>0.2458322279582472</v>
      </c>
      <c r="I117">
        <v>0.1579529344423725</v>
      </c>
      <c r="J117">
        <v>18.02656889564103</v>
      </c>
      <c r="K117">
        <v>2.88665683963427</v>
      </c>
      <c r="L117">
        <v>466.5275642530253</v>
      </c>
      <c r="M117">
        <v>288.5682620994267</v>
      </c>
      <c r="N117">
        <v>229.3870887374292</v>
      </c>
    </row>
    <row r="118" spans="1:14">
      <c r="A118">
        <v>116</v>
      </c>
      <c r="B118">
        <v>7.361086423456948</v>
      </c>
      <c r="C118">
        <v>840.769467003298</v>
      </c>
      <c r="D118">
        <v>0.4268773358748804</v>
      </c>
      <c r="E118">
        <v>93.71268620664452</v>
      </c>
      <c r="F118">
        <v>21.15971500449631</v>
      </c>
      <c r="G118">
        <v>20104.47588339364</v>
      </c>
      <c r="H118">
        <v>0.2458307169892808</v>
      </c>
      <c r="I118">
        <v>0.1579526822669286</v>
      </c>
      <c r="J118">
        <v>18.02065621327182</v>
      </c>
      <c r="K118">
        <v>2.88665683963427</v>
      </c>
      <c r="L118">
        <v>466.5275642530253</v>
      </c>
      <c r="M118">
        <v>288.5695468761169</v>
      </c>
      <c r="N118">
        <v>229.4259842432721</v>
      </c>
    </row>
    <row r="119" spans="1:14">
      <c r="A119">
        <v>117</v>
      </c>
      <c r="B119">
        <v>7.407115522338356</v>
      </c>
      <c r="C119">
        <v>847.7588380880584</v>
      </c>
      <c r="D119">
        <v>0.4271734991496371</v>
      </c>
      <c r="E119">
        <v>94.35107158381695</v>
      </c>
      <c r="F119">
        <v>20.9842315317902</v>
      </c>
      <c r="G119">
        <v>20102.72675397205</v>
      </c>
      <c r="H119">
        <v>0.2462615603371065</v>
      </c>
      <c r="I119">
        <v>0.1580246349764591</v>
      </c>
      <c r="J119">
        <v>18.04863170254118</v>
      </c>
      <c r="K119">
        <v>2.88665683963427</v>
      </c>
      <c r="L119">
        <v>466.5275642530253</v>
      </c>
      <c r="M119">
        <v>288.2037448546229</v>
      </c>
      <c r="N119">
        <v>228.6337967689713</v>
      </c>
    </row>
    <row r="120" spans="1:14">
      <c r="A120">
        <v>118</v>
      </c>
      <c r="B120">
        <v>7.417160464708711</v>
      </c>
      <c r="C120">
        <v>847.8363271727818</v>
      </c>
      <c r="D120">
        <v>0.4270626418247402</v>
      </c>
      <c r="E120">
        <v>94.37598504220927</v>
      </c>
      <c r="F120">
        <v>20.98322127824483</v>
      </c>
      <c r="G120">
        <v>20104.26579245126</v>
      </c>
      <c r="H120">
        <v>0.2462603347482244</v>
      </c>
      <c r="I120">
        <v>0.1580244301656075</v>
      </c>
      <c r="J120">
        <v>18.04457119099069</v>
      </c>
      <c r="K120">
        <v>2.88665683963427</v>
      </c>
      <c r="L120">
        <v>466.5275642530253</v>
      </c>
      <c r="M120">
        <v>288.2047838792512</v>
      </c>
      <c r="N120">
        <v>228.5160737548995</v>
      </c>
    </row>
    <row r="121" spans="1:14">
      <c r="A121">
        <v>119</v>
      </c>
      <c r="B121">
        <v>7.535853739431418</v>
      </c>
      <c r="C121">
        <v>862.1240472857078</v>
      </c>
      <c r="D121">
        <v>0.4277185328496131</v>
      </c>
      <c r="E121">
        <v>95.70041920899664</v>
      </c>
      <c r="F121">
        <v>20.6326387246866</v>
      </c>
      <c r="G121">
        <v>20099.37927787082</v>
      </c>
      <c r="H121">
        <v>0.2470354013600457</v>
      </c>
      <c r="I121">
        <v>0.1581541036343164</v>
      </c>
      <c r="J121">
        <v>18.09593761631863</v>
      </c>
      <c r="K121">
        <v>2.88665683963427</v>
      </c>
      <c r="L121">
        <v>466.5275642530253</v>
      </c>
      <c r="M121">
        <v>287.5494536482103</v>
      </c>
      <c r="N121">
        <v>226.6815058326414</v>
      </c>
    </row>
    <row r="122" spans="1:14">
      <c r="A122">
        <v>120</v>
      </c>
      <c r="B122">
        <v>7.624110614004929</v>
      </c>
      <c r="C122">
        <v>872.213330563078</v>
      </c>
      <c r="D122">
        <v>0.4278606852489269</v>
      </c>
      <c r="E122">
        <v>96.64557543820703</v>
      </c>
      <c r="F122">
        <v>20.39292585840962</v>
      </c>
      <c r="G122">
        <v>20097.55483662829</v>
      </c>
      <c r="H122">
        <v>0.2475558838015877</v>
      </c>
      <c r="I122">
        <v>0.1582413524266135</v>
      </c>
      <c r="J122">
        <v>18.12891181682105</v>
      </c>
      <c r="K122">
        <v>2.88665683963427</v>
      </c>
      <c r="L122">
        <v>466.5275642530253</v>
      </c>
      <c r="M122">
        <v>287.1113382478543</v>
      </c>
      <c r="N122">
        <v>225.3623149851962</v>
      </c>
    </row>
    <row r="123" spans="1:14">
      <c r="A123">
        <v>121</v>
      </c>
      <c r="B123">
        <v>7.635731744888051</v>
      </c>
      <c r="C123">
        <v>872.6467408366908</v>
      </c>
      <c r="D123">
        <v>0.4279205031903727</v>
      </c>
      <c r="E123">
        <v>96.69957045718783</v>
      </c>
      <c r="F123">
        <v>20.38313234944197</v>
      </c>
      <c r="G123">
        <v>20098.13929641645</v>
      </c>
      <c r="H123">
        <v>0.2475652560112148</v>
      </c>
      <c r="I123">
        <v>0.1582429247375781</v>
      </c>
      <c r="J123">
        <v>18.12721555874694</v>
      </c>
      <c r="K123">
        <v>2.88665683963427</v>
      </c>
      <c r="L123">
        <v>466.5275642530253</v>
      </c>
      <c r="M123">
        <v>287.1034635636931</v>
      </c>
      <c r="N123">
        <v>225.2186939349347</v>
      </c>
    </row>
    <row r="124" spans="1:14">
      <c r="A124">
        <v>122</v>
      </c>
      <c r="B124">
        <v>7.746988845929057</v>
      </c>
      <c r="C124">
        <v>885.7144459210259</v>
      </c>
      <c r="D124">
        <v>0.4279552302251778</v>
      </c>
      <c r="E124">
        <v>97.92269698419622</v>
      </c>
      <c r="F124">
        <v>20.08177024015129</v>
      </c>
      <c r="G124">
        <v>20097.01927358744</v>
      </c>
      <c r="H124">
        <v>0.2482731894979112</v>
      </c>
      <c r="I124">
        <v>0.1583618166622591</v>
      </c>
      <c r="J124">
        <v>18.16907676180076</v>
      </c>
      <c r="K124">
        <v>2.88665683963427</v>
      </c>
      <c r="L124">
        <v>466.5275642530253</v>
      </c>
      <c r="M124">
        <v>286.5101075632385</v>
      </c>
      <c r="N124">
        <v>223.5820936772057</v>
      </c>
    </row>
    <row r="125" spans="1:14">
      <c r="A125">
        <v>123</v>
      </c>
      <c r="B125">
        <v>7.817429935035624</v>
      </c>
      <c r="C125">
        <v>893.5724073169545</v>
      </c>
      <c r="D125">
        <v>0.427782971513728</v>
      </c>
      <c r="E125">
        <v>98.65088248938545</v>
      </c>
      <c r="F125">
        <v>19.90503408918722</v>
      </c>
      <c r="G125">
        <v>20096.76972845168</v>
      </c>
      <c r="H125">
        <v>0.2487541613452992</v>
      </c>
      <c r="I125">
        <v>0.1584427347575412</v>
      </c>
      <c r="J125">
        <v>18.19523669431778</v>
      </c>
      <c r="K125">
        <v>2.88665683963427</v>
      </c>
      <c r="L125">
        <v>466.5275642530253</v>
      </c>
      <c r="M125">
        <v>286.1086177439819</v>
      </c>
      <c r="N125">
        <v>222.7728096294184</v>
      </c>
    </row>
    <row r="126" spans="1:14">
      <c r="A126">
        <v>124</v>
      </c>
      <c r="B126">
        <v>7.834235297908417</v>
      </c>
      <c r="C126">
        <v>894.2806521915812</v>
      </c>
      <c r="D126">
        <v>0.4278838224549711</v>
      </c>
      <c r="E126">
        <v>98.72882284247375</v>
      </c>
      <c r="F126">
        <v>19.88947089040382</v>
      </c>
      <c r="G126">
        <v>20097.12927008114</v>
      </c>
      <c r="H126">
        <v>0.2487714982770512</v>
      </c>
      <c r="I126">
        <v>0.1584456536528387</v>
      </c>
      <c r="J126">
        <v>18.19496034894077</v>
      </c>
      <c r="K126">
        <v>2.88665683963427</v>
      </c>
      <c r="L126">
        <v>466.5275642530253</v>
      </c>
      <c r="M126">
        <v>286.0941704175371</v>
      </c>
      <c r="N126">
        <v>222.6563616980413</v>
      </c>
    </row>
    <row r="127" spans="1:14">
      <c r="A127">
        <v>125</v>
      </c>
      <c r="B127">
        <v>7.956458947565536</v>
      </c>
      <c r="C127">
        <v>910.2865478164446</v>
      </c>
      <c r="D127">
        <v>0.4276370651892906</v>
      </c>
      <c r="E127">
        <v>100.2108344075234</v>
      </c>
      <c r="F127">
        <v>19.5391386392058</v>
      </c>
      <c r="G127">
        <v>20096.02138922865</v>
      </c>
      <c r="H127">
        <v>0.2496846396960007</v>
      </c>
      <c r="I127">
        <v>0.158599604062185</v>
      </c>
      <c r="J127">
        <v>18.24712991341529</v>
      </c>
      <c r="K127">
        <v>2.88665683963427</v>
      </c>
      <c r="L127">
        <v>466.5275642530253</v>
      </c>
      <c r="M127">
        <v>285.3356338908057</v>
      </c>
      <c r="N127">
        <v>220.7964031074229</v>
      </c>
    </row>
    <row r="128" spans="1:14">
      <c r="A128">
        <v>126</v>
      </c>
      <c r="B128">
        <v>8.009656688696635</v>
      </c>
      <c r="C128">
        <v>916.4482911087707</v>
      </c>
      <c r="D128">
        <v>0.4275491009541842</v>
      </c>
      <c r="E128">
        <v>100.7934525257834</v>
      </c>
      <c r="F128">
        <v>19.40779151788833</v>
      </c>
      <c r="G128">
        <v>20096.06601237765</v>
      </c>
      <c r="H128">
        <v>0.2499892552096905</v>
      </c>
      <c r="I128">
        <v>0.158651052627371</v>
      </c>
      <c r="J128">
        <v>18.26430561825148</v>
      </c>
      <c r="K128">
        <v>2.88665683963427</v>
      </c>
      <c r="L128">
        <v>466.5275642530253</v>
      </c>
      <c r="M128">
        <v>285.0836395594393</v>
      </c>
      <c r="N128">
        <v>220.0449611519196</v>
      </c>
    </row>
    <row r="129" spans="1:14">
      <c r="A129">
        <v>127</v>
      </c>
      <c r="B129">
        <v>8.026501906435874</v>
      </c>
      <c r="C129">
        <v>917.4716033476741</v>
      </c>
      <c r="D129">
        <v>0.4276895336850358</v>
      </c>
      <c r="E129">
        <v>100.9015251184594</v>
      </c>
      <c r="F129">
        <v>19.38623522099974</v>
      </c>
      <c r="G129">
        <v>20096.23189302111</v>
      </c>
      <c r="H129">
        <v>0.249987164427755</v>
      </c>
      <c r="I129">
        <v>0.1586506993442322</v>
      </c>
      <c r="J129">
        <v>18.26496908985526</v>
      </c>
      <c r="K129">
        <v>2.88665683963427</v>
      </c>
      <c r="L129">
        <v>466.5275642530253</v>
      </c>
      <c r="M129">
        <v>285.0853673908946</v>
      </c>
      <c r="N129">
        <v>219.8636473261782</v>
      </c>
    </row>
    <row r="130" spans="1:14">
      <c r="A130">
        <v>128</v>
      </c>
      <c r="B130">
        <v>8.065481305960507</v>
      </c>
      <c r="C130">
        <v>923.2102338076791</v>
      </c>
      <c r="D130">
        <v>0.4274560327949911</v>
      </c>
      <c r="E130">
        <v>101.4239257374033</v>
      </c>
      <c r="F130">
        <v>19.26556379946646</v>
      </c>
      <c r="G130">
        <v>20095.92259033392</v>
      </c>
      <c r="H130">
        <v>0.2503749319833565</v>
      </c>
      <c r="I130">
        <v>0.1587162581876111</v>
      </c>
      <c r="J130">
        <v>18.28473053404297</v>
      </c>
      <c r="K130">
        <v>2.88665683963427</v>
      </c>
      <c r="L130">
        <v>466.5275642530253</v>
      </c>
      <c r="M130">
        <v>284.7653332992639</v>
      </c>
      <c r="N130">
        <v>219.2898879801752</v>
      </c>
    </row>
    <row r="131" spans="1:14">
      <c r="A131">
        <v>129</v>
      </c>
      <c r="B131">
        <v>8.059339988647825</v>
      </c>
      <c r="C131">
        <v>922.5318748257157</v>
      </c>
      <c r="D131">
        <v>0.4273862968349461</v>
      </c>
      <c r="E131">
        <v>101.3557273892089</v>
      </c>
      <c r="F131">
        <v>19.27974365509834</v>
      </c>
      <c r="G131">
        <v>20095.94739144368</v>
      </c>
      <c r="H131">
        <v>0.2503969878316621</v>
      </c>
      <c r="I131">
        <v>0.1587199893515966</v>
      </c>
      <c r="J131">
        <v>18.28357503903073</v>
      </c>
      <c r="K131">
        <v>2.88665683963427</v>
      </c>
      <c r="L131">
        <v>466.5275642530253</v>
      </c>
      <c r="M131">
        <v>284.7471553336956</v>
      </c>
      <c r="N131">
        <v>219.4331776307874</v>
      </c>
    </row>
    <row r="132" spans="1:14">
      <c r="A132">
        <v>130</v>
      </c>
      <c r="B132">
        <v>8.195189332111219</v>
      </c>
      <c r="C132">
        <v>939.0269763031338</v>
      </c>
      <c r="D132">
        <v>0.4270563687167517</v>
      </c>
      <c r="E132">
        <v>102.8968871952739</v>
      </c>
      <c r="F132">
        <v>18.94104007182314</v>
      </c>
      <c r="G132">
        <v>20095.8864442107</v>
      </c>
      <c r="H132">
        <v>0.2513587984197345</v>
      </c>
      <c r="I132">
        <v>0.1588829319260464</v>
      </c>
      <c r="J132">
        <v>18.33128419649539</v>
      </c>
      <c r="K132">
        <v>2.88665683963427</v>
      </c>
      <c r="L132">
        <v>466.5275642530253</v>
      </c>
      <c r="M132">
        <v>283.9570824661056</v>
      </c>
      <c r="N132">
        <v>217.5670930057113</v>
      </c>
    </row>
    <row r="133" spans="1:14">
      <c r="A133">
        <v>131</v>
      </c>
      <c r="B133">
        <v>8.23649506744132</v>
      </c>
      <c r="C133">
        <v>943.9712051833508</v>
      </c>
      <c r="D133">
        <v>0.426853417074975</v>
      </c>
      <c r="E133">
        <v>103.3663121961533</v>
      </c>
      <c r="F133">
        <v>18.84200236278737</v>
      </c>
      <c r="G133">
        <v>20096.20662778541</v>
      </c>
      <c r="H133">
        <v>0.2516128002909986</v>
      </c>
      <c r="I133">
        <v>0.1589260392779774</v>
      </c>
      <c r="J133">
        <v>18.34378487978332</v>
      </c>
      <c r="K133">
        <v>2.88665683963427</v>
      </c>
      <c r="L133">
        <v>466.5275642530253</v>
      </c>
      <c r="M133">
        <v>283.7492888579781</v>
      </c>
      <c r="N133">
        <v>216.9905940106189</v>
      </c>
    </row>
    <row r="134" spans="1:14">
      <c r="A134">
        <v>132</v>
      </c>
      <c r="B134">
        <v>8.252644934365804</v>
      </c>
      <c r="C134">
        <v>945.4409440659891</v>
      </c>
      <c r="D134">
        <v>0.4269109725439373</v>
      </c>
      <c r="E134">
        <v>103.5079024452178</v>
      </c>
      <c r="F134">
        <v>18.81273032637672</v>
      </c>
      <c r="G134">
        <v>20096.24231130648</v>
      </c>
      <c r="H134">
        <v>0.2516379111815708</v>
      </c>
      <c r="I134">
        <v>0.1589303026452892</v>
      </c>
      <c r="J134">
        <v>18.34735029267119</v>
      </c>
      <c r="K134">
        <v>2.88665683963427</v>
      </c>
      <c r="L134">
        <v>466.5275642530253</v>
      </c>
      <c r="M134">
        <v>283.7287654648158</v>
      </c>
      <c r="N134">
        <v>216.8170445189337</v>
      </c>
    </row>
    <row r="135" spans="1:14">
      <c r="A135">
        <v>133</v>
      </c>
      <c r="B135">
        <v>8.353432337404811</v>
      </c>
      <c r="C135">
        <v>957.2633349218293</v>
      </c>
      <c r="D135">
        <v>0.4266238198650932</v>
      </c>
      <c r="E135">
        <v>104.622218772995</v>
      </c>
      <c r="F135">
        <v>18.58053313076336</v>
      </c>
      <c r="G135">
        <v>20096.51748960969</v>
      </c>
      <c r="H135">
        <v>0.2523231407285735</v>
      </c>
      <c r="I135">
        <v>0.15904676199969</v>
      </c>
      <c r="J135">
        <v>18.37834472132212</v>
      </c>
      <c r="K135">
        <v>2.88665683963427</v>
      </c>
      <c r="L135">
        <v>466.5275642530253</v>
      </c>
      <c r="M135">
        <v>283.1700555457518</v>
      </c>
      <c r="N135">
        <v>215.5125077932823</v>
      </c>
    </row>
    <row r="136" spans="1:14">
      <c r="A136">
        <v>134</v>
      </c>
      <c r="B136">
        <v>8.392625086654833</v>
      </c>
      <c r="C136">
        <v>962.5193324874926</v>
      </c>
      <c r="D136">
        <v>0.4263362707306669</v>
      </c>
      <c r="E136">
        <v>105.1167451116073</v>
      </c>
      <c r="F136">
        <v>18.47909677477702</v>
      </c>
      <c r="G136">
        <v>20096.56705610985</v>
      </c>
      <c r="H136">
        <v>0.2528624968607972</v>
      </c>
      <c r="I136">
        <v>0.1591385917809621</v>
      </c>
      <c r="J136">
        <v>18.39144791102161</v>
      </c>
      <c r="K136">
        <v>2.88665683963427</v>
      </c>
      <c r="L136">
        <v>466.5275642530253</v>
      </c>
      <c r="M136">
        <v>282.7320884452392</v>
      </c>
      <c r="N136">
        <v>214.9793390556088</v>
      </c>
    </row>
    <row r="137" spans="1:14">
      <c r="A137">
        <v>135</v>
      </c>
      <c r="B137">
        <v>8.472847971566338</v>
      </c>
      <c r="C137">
        <v>969.8290404437704</v>
      </c>
      <c r="D137">
        <v>0.4268830663043542</v>
      </c>
      <c r="E137">
        <v>105.7965278764102</v>
      </c>
      <c r="F137">
        <v>18.34475429850351</v>
      </c>
      <c r="G137">
        <v>20106.14218783832</v>
      </c>
      <c r="H137">
        <v>0.2531834141148652</v>
      </c>
      <c r="I137">
        <v>0.1591932984104488</v>
      </c>
      <c r="J137">
        <v>18.41216600060355</v>
      </c>
      <c r="K137">
        <v>2.88665683963427</v>
      </c>
      <c r="L137">
        <v>466.5275642530253</v>
      </c>
      <c r="M137">
        <v>282.4722469565122</v>
      </c>
      <c r="N137">
        <v>214.0415216000738</v>
      </c>
    </row>
    <row r="138" spans="1:14">
      <c r="A138">
        <v>136</v>
      </c>
      <c r="B138">
        <v>8.489286291019891</v>
      </c>
      <c r="C138">
        <v>969.7786497277017</v>
      </c>
      <c r="D138">
        <v>0.4269198625569697</v>
      </c>
      <c r="E138">
        <v>105.8043826285134</v>
      </c>
      <c r="F138">
        <v>18.35247614769361</v>
      </c>
      <c r="G138">
        <v>20119.27034618985</v>
      </c>
      <c r="H138">
        <v>0.2531753913681715</v>
      </c>
      <c r="I138">
        <v>0.1591919301598233</v>
      </c>
      <c r="J138">
        <v>18.40937294224823</v>
      </c>
      <c r="K138">
        <v>2.88665683963427</v>
      </c>
      <c r="L138">
        <v>466.5275642530253</v>
      </c>
      <c r="M138">
        <v>282.4787360542024</v>
      </c>
      <c r="N138">
        <v>213.9277982862376</v>
      </c>
    </row>
    <row r="139" spans="1:14">
      <c r="A139">
        <v>137</v>
      </c>
      <c r="B139">
        <v>8.639127632715683</v>
      </c>
      <c r="C139">
        <v>986.8818146959096</v>
      </c>
      <c r="D139">
        <v>0.4271340358919873</v>
      </c>
      <c r="E139">
        <v>107.4113235331164</v>
      </c>
      <c r="F139">
        <v>18.03248738716664</v>
      </c>
      <c r="G139">
        <v>20115.45902310577</v>
      </c>
      <c r="H139">
        <v>0.2542325015828018</v>
      </c>
      <c r="I139">
        <v>0.1593724884113008</v>
      </c>
      <c r="J139">
        <v>18.45341310905672</v>
      </c>
      <c r="K139">
        <v>2.88665683963427</v>
      </c>
      <c r="L139">
        <v>466.5275642530253</v>
      </c>
      <c r="M139">
        <v>281.6266896736046</v>
      </c>
      <c r="N139">
        <v>212.1035275833155</v>
      </c>
    </row>
    <row r="140" spans="1:14">
      <c r="A140">
        <v>138</v>
      </c>
      <c r="B140">
        <v>8.654607389232</v>
      </c>
      <c r="C140">
        <v>994.9839734867144</v>
      </c>
      <c r="D140">
        <v>0.4260720090177439</v>
      </c>
      <c r="E140">
        <v>108.1433106250687</v>
      </c>
      <c r="F140">
        <v>17.87894679109353</v>
      </c>
      <c r="G140">
        <v>20102.12231076911</v>
      </c>
      <c r="H140">
        <v>0.2548862036885043</v>
      </c>
      <c r="I140">
        <v>0.1594844167943479</v>
      </c>
      <c r="J140">
        <v>18.48005768697751</v>
      </c>
      <c r="K140">
        <v>2.88665683963427</v>
      </c>
      <c r="L140">
        <v>466.5275642530253</v>
      </c>
      <c r="M140">
        <v>281.1027855995259</v>
      </c>
      <c r="N140">
        <v>211.7445239868433</v>
      </c>
    </row>
    <row r="141" spans="1:14">
      <c r="A141">
        <v>139</v>
      </c>
      <c r="B141">
        <v>8.853652413275531</v>
      </c>
      <c r="C141">
        <v>1017.298808627058</v>
      </c>
      <c r="D141">
        <v>0.4267301579183243</v>
      </c>
      <c r="E141">
        <v>110.1847145797428</v>
      </c>
      <c r="F141">
        <v>17.4877892046638</v>
      </c>
      <c r="G141">
        <v>20104.20551770077</v>
      </c>
      <c r="H141">
        <v>0.2559357882037917</v>
      </c>
      <c r="I141">
        <v>0.1596645652968811</v>
      </c>
      <c r="J141">
        <v>18.54545874770889</v>
      </c>
      <c r="K141">
        <v>2.88665683963427</v>
      </c>
      <c r="L141">
        <v>466.5275642530253</v>
      </c>
      <c r="M141">
        <v>280.2663332282875</v>
      </c>
      <c r="N141">
        <v>209.5405336471638</v>
      </c>
    </row>
    <row r="142" spans="1:14">
      <c r="A142">
        <v>140</v>
      </c>
      <c r="B142">
        <v>8.897304217934794</v>
      </c>
      <c r="C142">
        <v>1024.084798606415</v>
      </c>
      <c r="D142">
        <v>0.4262976516926417</v>
      </c>
      <c r="E142">
        <v>110.798915262263</v>
      </c>
      <c r="F142">
        <v>17.37237467879185</v>
      </c>
      <c r="G142">
        <v>20105.16091934103</v>
      </c>
      <c r="H142">
        <v>0.2564145536422912</v>
      </c>
      <c r="I142">
        <v>0.1597469177263452</v>
      </c>
      <c r="J142">
        <v>18.56614357890087</v>
      </c>
      <c r="K142">
        <v>2.88665683963427</v>
      </c>
      <c r="L142">
        <v>466.5275642530253</v>
      </c>
      <c r="M142">
        <v>279.8867067149995</v>
      </c>
      <c r="N142">
        <v>209.0624677489918</v>
      </c>
    </row>
    <row r="143" spans="1:14">
      <c r="A143">
        <v>141</v>
      </c>
      <c r="B143">
        <v>8.89806131864143</v>
      </c>
      <c r="C143">
        <v>1024.464221798748</v>
      </c>
      <c r="D143">
        <v>0.4265310292705171</v>
      </c>
      <c r="E143">
        <v>110.8228461194569</v>
      </c>
      <c r="F143">
        <v>17.36525026500414</v>
      </c>
      <c r="G143">
        <v>20103.74646900547</v>
      </c>
      <c r="H143">
        <v>0.2564208494892775</v>
      </c>
      <c r="I143">
        <v>0.1597480014169944</v>
      </c>
      <c r="J143">
        <v>18.56952077162679</v>
      </c>
      <c r="K143">
        <v>2.88665683963427</v>
      </c>
      <c r="L143">
        <v>466.5275642530253</v>
      </c>
      <c r="M143">
        <v>279.881722524853</v>
      </c>
      <c r="N143">
        <v>209.0610946911692</v>
      </c>
    </row>
    <row r="144" spans="1:14">
      <c r="A144">
        <v>142</v>
      </c>
      <c r="B144">
        <v>8.963094348981675</v>
      </c>
      <c r="C144">
        <v>1029.607068159098</v>
      </c>
      <c r="D144">
        <v>0.4258109929553633</v>
      </c>
      <c r="E144">
        <v>111.3419192601422</v>
      </c>
      <c r="F144">
        <v>17.2792272516085</v>
      </c>
      <c r="G144">
        <v>20105.22029201638</v>
      </c>
      <c r="H144">
        <v>0.256705595155703</v>
      </c>
      <c r="I144">
        <v>0.1597970342023571</v>
      </c>
      <c r="J144">
        <v>18.57380196860071</v>
      </c>
      <c r="K144">
        <v>2.88665683963427</v>
      </c>
      <c r="L144">
        <v>466.5275642530253</v>
      </c>
      <c r="M144">
        <v>279.6565153313085</v>
      </c>
      <c r="N144">
        <v>208.4178552732253</v>
      </c>
    </row>
    <row r="145" spans="1:14">
      <c r="A145">
        <v>143</v>
      </c>
      <c r="B145">
        <v>8.968832066242797</v>
      </c>
      <c r="C145">
        <v>1028.903913363445</v>
      </c>
      <c r="D145">
        <v>0.4251580451527143</v>
      </c>
      <c r="E145">
        <v>111.2945740252059</v>
      </c>
      <c r="F145">
        <v>17.29267093532993</v>
      </c>
      <c r="G145">
        <v>20108.58486658406</v>
      </c>
      <c r="H145">
        <v>0.2566923399511764</v>
      </c>
      <c r="I145">
        <v>0.1597947508020116</v>
      </c>
      <c r="J145">
        <v>18.56824435582163</v>
      </c>
      <c r="K145">
        <v>2.88665683963427</v>
      </c>
      <c r="L145">
        <v>466.5275642530253</v>
      </c>
      <c r="M145">
        <v>279.6669896121928</v>
      </c>
      <c r="N145">
        <v>208.4760395716836</v>
      </c>
    </row>
    <row r="146" spans="1:14">
      <c r="A146">
        <v>144</v>
      </c>
      <c r="B146">
        <v>9.024134891889634</v>
      </c>
      <c r="C146">
        <v>1035.519318489727</v>
      </c>
      <c r="D146">
        <v>0.4255414925693418</v>
      </c>
      <c r="E146">
        <v>111.9068177241977</v>
      </c>
      <c r="F146">
        <v>17.18045238739966</v>
      </c>
      <c r="G146">
        <v>20104.97196594015</v>
      </c>
      <c r="H146">
        <v>0.2570390491309776</v>
      </c>
      <c r="I146">
        <v>0.1598545045105765</v>
      </c>
      <c r="J146">
        <v>18.58537761043353</v>
      </c>
      <c r="K146">
        <v>2.88665683963427</v>
      </c>
      <c r="L146">
        <v>466.5275642530253</v>
      </c>
      <c r="M146">
        <v>279.3933190974678</v>
      </c>
      <c r="N146">
        <v>207.7948056719376</v>
      </c>
    </row>
    <row r="147" spans="1:14">
      <c r="A147">
        <v>145</v>
      </c>
      <c r="B147">
        <v>9.031031037062961</v>
      </c>
      <c r="C147">
        <v>1034.955231560379</v>
      </c>
      <c r="D147">
        <v>0.425434166043352</v>
      </c>
      <c r="E147">
        <v>111.8734147299925</v>
      </c>
      <c r="F147">
        <v>17.19046132129093</v>
      </c>
      <c r="G147">
        <v>20106.30702566233</v>
      </c>
      <c r="H147">
        <v>0.2570056187459628</v>
      </c>
      <c r="I147">
        <v>0.1598487403998923</v>
      </c>
      <c r="J147">
        <v>18.58010263214512</v>
      </c>
      <c r="K147">
        <v>2.88665683963427</v>
      </c>
      <c r="L147">
        <v>466.5275642530253</v>
      </c>
      <c r="M147">
        <v>279.4196798445259</v>
      </c>
      <c r="N147">
        <v>207.7908607369555</v>
      </c>
    </row>
    <row r="148" spans="1:14">
      <c r="A148">
        <v>146</v>
      </c>
      <c r="B148">
        <v>9.100968207978111</v>
      </c>
      <c r="C148">
        <v>1044.26367585415</v>
      </c>
      <c r="D148">
        <v>0.4248622055900634</v>
      </c>
      <c r="E148">
        <v>112.7326942371063</v>
      </c>
      <c r="F148">
        <v>17.03739690847423</v>
      </c>
      <c r="G148">
        <v>20106.66071610839</v>
      </c>
      <c r="H148">
        <v>0.2576392786951453</v>
      </c>
      <c r="I148">
        <v>0.159958089021919</v>
      </c>
      <c r="J148">
        <v>18.60416027420061</v>
      </c>
      <c r="K148">
        <v>2.88665683963427</v>
      </c>
      <c r="L148">
        <v>466.5275642530253</v>
      </c>
      <c r="M148">
        <v>278.9210029691985</v>
      </c>
      <c r="N148">
        <v>207.0375802298171</v>
      </c>
    </row>
    <row r="149" spans="1:14">
      <c r="A149">
        <v>147</v>
      </c>
      <c r="B149">
        <v>9.149649873877536</v>
      </c>
      <c r="C149">
        <v>1050.434172959683</v>
      </c>
      <c r="D149">
        <v>0.4245804304264194</v>
      </c>
      <c r="E149">
        <v>113.3064670164494</v>
      </c>
      <c r="F149">
        <v>16.93743103349023</v>
      </c>
      <c r="G149">
        <v>20106.90399030153</v>
      </c>
      <c r="H149">
        <v>0.2580916579781684</v>
      </c>
      <c r="I149">
        <v>0.1600362735255748</v>
      </c>
      <c r="J149">
        <v>18.61908140041982</v>
      </c>
      <c r="K149">
        <v>2.88665683963427</v>
      </c>
      <c r="L149">
        <v>466.5275642530253</v>
      </c>
      <c r="M149">
        <v>278.5662520553471</v>
      </c>
      <c r="N149">
        <v>206.5278232493596</v>
      </c>
    </row>
    <row r="150" spans="1:14">
      <c r="A150">
        <v>148</v>
      </c>
      <c r="B150">
        <v>9.158615927037747</v>
      </c>
      <c r="C150">
        <v>1050.433834465351</v>
      </c>
      <c r="D150">
        <v>0.4246276502725413</v>
      </c>
      <c r="E150">
        <v>113.3201674787888</v>
      </c>
      <c r="F150">
        <v>16.93765892683609</v>
      </c>
      <c r="G150">
        <v>20107.37129761496</v>
      </c>
      <c r="H150">
        <v>0.2580786482020434</v>
      </c>
      <c r="I150">
        <v>0.16003402367028</v>
      </c>
      <c r="J150">
        <v>18.61641740453122</v>
      </c>
      <c r="K150">
        <v>2.88665683963427</v>
      </c>
      <c r="L150">
        <v>466.5275642530253</v>
      </c>
      <c r="M150">
        <v>278.5764395576704</v>
      </c>
      <c r="N150">
        <v>206.4772274372826</v>
      </c>
    </row>
    <row r="151" spans="1:14">
      <c r="A151">
        <v>149</v>
      </c>
      <c r="B151">
        <v>9.222622540051965</v>
      </c>
      <c r="C151">
        <v>1059.510917465843</v>
      </c>
      <c r="D151">
        <v>0.424312281478391</v>
      </c>
      <c r="E151">
        <v>114.1479763080932</v>
      </c>
      <c r="F151">
        <v>16.79194967284624</v>
      </c>
      <c r="G151">
        <v>20106.09927868472</v>
      </c>
      <c r="H151">
        <v>0.2587160077660634</v>
      </c>
      <c r="I151">
        <v>0.1601443419946476</v>
      </c>
      <c r="J151">
        <v>18.64127781330853</v>
      </c>
      <c r="K151">
        <v>2.88665683963427</v>
      </c>
      <c r="L151">
        <v>466.5275642530253</v>
      </c>
      <c r="M151">
        <v>278.0783593388479</v>
      </c>
      <c r="N151">
        <v>205.7645400380475</v>
      </c>
    </row>
    <row r="152" spans="1:14">
      <c r="A152">
        <v>150</v>
      </c>
      <c r="B152">
        <v>9.249161127427325</v>
      </c>
      <c r="C152">
        <v>1062.416545400759</v>
      </c>
      <c r="D152">
        <v>0.4243665783596805</v>
      </c>
      <c r="E152">
        <v>114.4257694082419</v>
      </c>
      <c r="F152">
        <v>16.74572478106003</v>
      </c>
      <c r="G152">
        <v>20105.4614151009</v>
      </c>
      <c r="H152">
        <v>0.2588913375949434</v>
      </c>
      <c r="I152">
        <v>0.1601747235896252</v>
      </c>
      <c r="J152">
        <v>18.64685136193597</v>
      </c>
      <c r="K152">
        <v>2.88665683963427</v>
      </c>
      <c r="L152">
        <v>466.5275642530253</v>
      </c>
      <c r="M152">
        <v>277.9417054902972</v>
      </c>
      <c r="N152">
        <v>205.473412483974</v>
      </c>
    </row>
    <row r="153" spans="1:14">
      <c r="A153">
        <v>151</v>
      </c>
      <c r="B153">
        <v>9.235247995307299</v>
      </c>
      <c r="C153">
        <v>1061.287638925475</v>
      </c>
      <c r="D153">
        <v>0.4243007918328773</v>
      </c>
      <c r="E153">
        <v>114.3094677329274</v>
      </c>
      <c r="F153">
        <v>16.76342313984084</v>
      </c>
      <c r="G153">
        <v>20105.21879963025</v>
      </c>
      <c r="H153">
        <v>0.2588542374143216</v>
      </c>
      <c r="I153">
        <v>0.1601682935407042</v>
      </c>
      <c r="J153">
        <v>18.64629191406475</v>
      </c>
      <c r="K153">
        <v>2.88665683963427</v>
      </c>
      <c r="L153">
        <v>466.5275642530253</v>
      </c>
      <c r="M153">
        <v>277.9706087593015</v>
      </c>
      <c r="N153">
        <v>205.6381003845612</v>
      </c>
    </row>
    <row r="154" spans="1:14">
      <c r="A154">
        <v>152</v>
      </c>
      <c r="B154">
        <v>9.358494535274334</v>
      </c>
      <c r="C154">
        <v>1075.564758801083</v>
      </c>
      <c r="D154">
        <v>0.424179897688954</v>
      </c>
      <c r="E154">
        <v>115.6501928151573</v>
      </c>
      <c r="F154">
        <v>16.54024100696906</v>
      </c>
      <c r="G154">
        <v>20103.79192919447</v>
      </c>
      <c r="H154">
        <v>0.2597581052234026</v>
      </c>
      <c r="I154">
        <v>0.160325136762727</v>
      </c>
      <c r="J154">
        <v>18.67740587593712</v>
      </c>
      <c r="K154">
        <v>2.88665683963427</v>
      </c>
      <c r="L154">
        <v>466.5275642530253</v>
      </c>
      <c r="M154">
        <v>277.2684178929997</v>
      </c>
      <c r="N154">
        <v>204.3391634915879</v>
      </c>
    </row>
    <row r="155" spans="1:14">
      <c r="A155">
        <v>153</v>
      </c>
      <c r="B155">
        <v>9.394150926321933</v>
      </c>
      <c r="C155">
        <v>1080.192885453125</v>
      </c>
      <c r="D155">
        <v>0.4241468906640875</v>
      </c>
      <c r="E155">
        <v>116.0725856734144</v>
      </c>
      <c r="F155">
        <v>16.46895407770668</v>
      </c>
      <c r="G155">
        <v>20102.88532203553</v>
      </c>
      <c r="H155">
        <v>0.2601056992382704</v>
      </c>
      <c r="I155">
        <v>0.1603855574342364</v>
      </c>
      <c r="J155">
        <v>18.68951803406221</v>
      </c>
      <c r="K155">
        <v>2.88665683963427</v>
      </c>
      <c r="L155">
        <v>466.5275642530253</v>
      </c>
      <c r="M155">
        <v>276.9994737579559</v>
      </c>
      <c r="N155">
        <v>203.9660474506557</v>
      </c>
    </row>
    <row r="156" spans="1:14">
      <c r="A156">
        <v>154</v>
      </c>
      <c r="B156">
        <v>9.378150695648602</v>
      </c>
      <c r="C156">
        <v>1078.872757825491</v>
      </c>
      <c r="D156">
        <v>0.4240351349283376</v>
      </c>
      <c r="E156">
        <v>115.9379498703513</v>
      </c>
      <c r="F156">
        <v>16.48905697229422</v>
      </c>
      <c r="G156">
        <v>20102.78001013094</v>
      </c>
      <c r="H156">
        <v>0.2600925085610051</v>
      </c>
      <c r="I156">
        <v>0.1603832635002416</v>
      </c>
      <c r="J156">
        <v>18.68849060593925</v>
      </c>
      <c r="K156">
        <v>2.88665683963427</v>
      </c>
      <c r="L156">
        <v>466.5275642530253</v>
      </c>
      <c r="M156">
        <v>277.0096687630155</v>
      </c>
      <c r="N156">
        <v>204.1407710110905</v>
      </c>
    </row>
    <row r="157" spans="1:14">
      <c r="A157">
        <v>155</v>
      </c>
      <c r="B157">
        <v>9.442023611218247</v>
      </c>
      <c r="C157">
        <v>1085.681411167202</v>
      </c>
      <c r="D157">
        <v>0.4241270072352456</v>
      </c>
      <c r="E157">
        <v>116.5848556309933</v>
      </c>
      <c r="F157">
        <v>16.38531613905622</v>
      </c>
      <c r="G157">
        <v>20102.05756739211</v>
      </c>
      <c r="H157">
        <v>0.260451689650258</v>
      </c>
      <c r="I157">
        <v>0.1604457569569004</v>
      </c>
      <c r="J157">
        <v>18.70178385804921</v>
      </c>
      <c r="K157">
        <v>2.88665683963427</v>
      </c>
      <c r="L157">
        <v>466.5275642530253</v>
      </c>
      <c r="M157">
        <v>276.732369421481</v>
      </c>
      <c r="N157">
        <v>203.4941311325809</v>
      </c>
    </row>
    <row r="158" spans="1:14">
      <c r="A158">
        <v>156</v>
      </c>
      <c r="B158">
        <v>9.448350859317259</v>
      </c>
      <c r="C158">
        <v>1085.811146219596</v>
      </c>
      <c r="D158">
        <v>0.4242052356999541</v>
      </c>
      <c r="E158">
        <v>116.6018801734851</v>
      </c>
      <c r="F158">
        <v>16.38334703040217</v>
      </c>
      <c r="G158">
        <v>20102.03290683834</v>
      </c>
      <c r="H158">
        <v>0.2603996089904947</v>
      </c>
      <c r="I158">
        <v>0.160436691673523</v>
      </c>
      <c r="J158">
        <v>18.70137270004976</v>
      </c>
      <c r="K158">
        <v>2.88665683963427</v>
      </c>
      <c r="L158">
        <v>466.5275642530253</v>
      </c>
      <c r="M158">
        <v>276.7725375324874</v>
      </c>
      <c r="N158">
        <v>203.4759716357249</v>
      </c>
    </row>
    <row r="159" spans="1:14">
      <c r="A159">
        <v>157</v>
      </c>
      <c r="B159">
        <v>9.565393669570705</v>
      </c>
      <c r="C159">
        <v>1100.323851005413</v>
      </c>
      <c r="D159">
        <v>0.4241854059794181</v>
      </c>
      <c r="E159">
        <v>117.9440164074153</v>
      </c>
      <c r="F159">
        <v>16.16610453767471</v>
      </c>
      <c r="G159">
        <v>20099.49207215018</v>
      </c>
      <c r="H159">
        <v>0.2613257224170538</v>
      </c>
      <c r="I159">
        <v>0.1605980870687199</v>
      </c>
      <c r="J159">
        <v>18.73574059908442</v>
      </c>
      <c r="K159">
        <v>2.88665683963427</v>
      </c>
      <c r="L159">
        <v>466.5275642530253</v>
      </c>
      <c r="M159">
        <v>276.0602631225714</v>
      </c>
      <c r="N159">
        <v>202.2647236934673</v>
      </c>
    </row>
    <row r="160" spans="1:14">
      <c r="A160">
        <v>158</v>
      </c>
      <c r="B160">
        <v>9.63137887496783</v>
      </c>
      <c r="C160">
        <v>1107.598638044954</v>
      </c>
      <c r="D160">
        <v>0.4243163876235445</v>
      </c>
      <c r="E160">
        <v>118.6179209859867</v>
      </c>
      <c r="F160">
        <v>16.05945918931883</v>
      </c>
      <c r="G160">
        <v>20098.46152250564</v>
      </c>
      <c r="H160">
        <v>0.2616697628415464</v>
      </c>
      <c r="I160">
        <v>0.1606581481253252</v>
      </c>
      <c r="J160">
        <v>18.75282519657519</v>
      </c>
      <c r="K160">
        <v>2.88665683963427</v>
      </c>
      <c r="L160">
        <v>466.5275642530253</v>
      </c>
      <c r="M160">
        <v>275.7967397820074</v>
      </c>
      <c r="N160">
        <v>201.6668091009444</v>
      </c>
    </row>
    <row r="161" spans="1:14">
      <c r="A161">
        <v>159</v>
      </c>
      <c r="B161">
        <v>9.634237812198041</v>
      </c>
      <c r="C161">
        <v>1108.009779088112</v>
      </c>
      <c r="D161">
        <v>0.4243554125591628</v>
      </c>
      <c r="E161">
        <v>118.6554089298932</v>
      </c>
      <c r="F161">
        <v>16.05346794612866</v>
      </c>
      <c r="G161">
        <v>20098.39021602573</v>
      </c>
      <c r="H161">
        <v>0.2616952156679963</v>
      </c>
      <c r="I161">
        <v>0.1606625938138544</v>
      </c>
      <c r="J161">
        <v>18.7539008530078</v>
      </c>
      <c r="K161">
        <v>2.88665683963427</v>
      </c>
      <c r="L161">
        <v>466.5275642530253</v>
      </c>
      <c r="M161">
        <v>275.777266873343</v>
      </c>
      <c r="N161">
        <v>201.6234447478879</v>
      </c>
    </row>
    <row r="162" spans="1:14">
      <c r="A162">
        <v>160</v>
      </c>
      <c r="B162">
        <v>9.696710531195221</v>
      </c>
      <c r="C162">
        <v>1116.437250705601</v>
      </c>
      <c r="D162">
        <v>0.424412775947384</v>
      </c>
      <c r="E162">
        <v>119.4173418146967</v>
      </c>
      <c r="F162">
        <v>15.93130062478089</v>
      </c>
      <c r="G162">
        <v>20096.18621023915</v>
      </c>
      <c r="H162">
        <v>0.2623040309507377</v>
      </c>
      <c r="I162">
        <v>0.1607690239782942</v>
      </c>
      <c r="J162">
        <v>18.77619245390713</v>
      </c>
      <c r="K162">
        <v>2.88665683963427</v>
      </c>
      <c r="L162">
        <v>466.5275642530253</v>
      </c>
      <c r="M162">
        <v>275.3124322779377</v>
      </c>
      <c r="N162">
        <v>200.9707981293048</v>
      </c>
    </row>
    <row r="163" spans="1:14">
      <c r="A163">
        <v>161</v>
      </c>
      <c r="B163">
        <v>9.807566883463718</v>
      </c>
      <c r="C163">
        <v>1129.417832734307</v>
      </c>
      <c r="D163">
        <v>0.4245430420821411</v>
      </c>
      <c r="E163">
        <v>120.6086358665064</v>
      </c>
      <c r="F163">
        <v>15.74742752589008</v>
      </c>
      <c r="G163">
        <v>20094.44220571223</v>
      </c>
      <c r="H163">
        <v>0.2628660181586783</v>
      </c>
      <c r="I163">
        <v>0.1608674246902936</v>
      </c>
      <c r="J163">
        <v>18.80741407064627</v>
      </c>
      <c r="K163">
        <v>2.88665683963427</v>
      </c>
      <c r="L163">
        <v>466.5275642530253</v>
      </c>
      <c r="M163">
        <v>274.8849541331655</v>
      </c>
      <c r="N163">
        <v>199.9306777001937</v>
      </c>
    </row>
    <row r="164" spans="1:14">
      <c r="A164">
        <v>162</v>
      </c>
      <c r="B164">
        <v>9.820869676950998</v>
      </c>
      <c r="C164">
        <v>1129.034753137532</v>
      </c>
      <c r="D164">
        <v>0.4245390121446108</v>
      </c>
      <c r="E164">
        <v>120.5862108762404</v>
      </c>
      <c r="F164">
        <v>15.75789495220764</v>
      </c>
      <c r="G164">
        <v>20106.01334551537</v>
      </c>
      <c r="H164">
        <v>0.2628445050820625</v>
      </c>
      <c r="I164">
        <v>0.1608636551074101</v>
      </c>
      <c r="J164">
        <v>18.80419368185982</v>
      </c>
      <c r="K164">
        <v>2.88665683963427</v>
      </c>
      <c r="L164">
        <v>466.5275642530253</v>
      </c>
      <c r="M164">
        <v>274.9012899486954</v>
      </c>
      <c r="N164">
        <v>199.8778514439824</v>
      </c>
    </row>
    <row r="165" spans="1:14">
      <c r="A165">
        <v>163</v>
      </c>
      <c r="B165">
        <v>9.803092567929697</v>
      </c>
      <c r="C165">
        <v>1131.09356181379</v>
      </c>
      <c r="D165">
        <v>0.4240088445003614</v>
      </c>
      <c r="E165">
        <v>120.761949105384</v>
      </c>
      <c r="F165">
        <v>15.71888672632372</v>
      </c>
      <c r="G165">
        <v>20082.65442089953</v>
      </c>
      <c r="H165">
        <v>0.2630978084548938</v>
      </c>
      <c r="I165">
        <v>0.1609080536124708</v>
      </c>
      <c r="J165">
        <v>18.81134692536544</v>
      </c>
      <c r="K165">
        <v>2.88665683963427</v>
      </c>
      <c r="L165">
        <v>466.5275642530253</v>
      </c>
      <c r="M165">
        <v>274.7090876771327</v>
      </c>
      <c r="N165">
        <v>199.9841509870838</v>
      </c>
    </row>
    <row r="166" spans="1:14">
      <c r="A166">
        <v>164</v>
      </c>
      <c r="B166">
        <v>9.778183391716935</v>
      </c>
      <c r="C166">
        <v>1130.830027514437</v>
      </c>
      <c r="D166">
        <v>0.4235101347086571</v>
      </c>
      <c r="E166">
        <v>120.72269642624</v>
      </c>
      <c r="F166">
        <v>15.72044950706966</v>
      </c>
      <c r="G166">
        <v>20077.90396808733</v>
      </c>
      <c r="H166">
        <v>0.2631577933937683</v>
      </c>
      <c r="I166">
        <v>0.1609185721194543</v>
      </c>
      <c r="J166">
        <v>18.81363151374489</v>
      </c>
      <c r="K166">
        <v>2.88665683963427</v>
      </c>
      <c r="L166">
        <v>466.5275642530253</v>
      </c>
      <c r="M166">
        <v>274.6636175336678</v>
      </c>
      <c r="N166">
        <v>200.2427748459697</v>
      </c>
    </row>
    <row r="167" spans="1:14">
      <c r="A167">
        <v>165</v>
      </c>
      <c r="B167">
        <v>9.9641713158779</v>
      </c>
      <c r="C167">
        <v>1149.103525702741</v>
      </c>
      <c r="D167">
        <v>0.4238363166645676</v>
      </c>
      <c r="E167">
        <v>122.4113210611889</v>
      </c>
      <c r="F167">
        <v>15.47464978372779</v>
      </c>
      <c r="G167">
        <v>20087.54052184307</v>
      </c>
      <c r="H167">
        <v>0.264120407381758</v>
      </c>
      <c r="I167">
        <v>0.1610876025525585</v>
      </c>
      <c r="J167">
        <v>18.85296383481746</v>
      </c>
      <c r="K167">
        <v>2.88665683963427</v>
      </c>
      <c r="L167">
        <v>466.5275642530253</v>
      </c>
      <c r="M167">
        <v>273.9362981882807</v>
      </c>
      <c r="N167">
        <v>198.5447433895426</v>
      </c>
    </row>
    <row r="168" spans="1:14">
      <c r="A168">
        <v>166</v>
      </c>
      <c r="B168">
        <v>9.963201426663128</v>
      </c>
      <c r="C168">
        <v>1148.473023116305</v>
      </c>
      <c r="D168">
        <v>0.4229271745130136</v>
      </c>
      <c r="E168">
        <v>122.3945414354934</v>
      </c>
      <c r="F168">
        <v>15.48147734394447</v>
      </c>
      <c r="G168">
        <v>20083.70944586253</v>
      </c>
      <c r="H168">
        <v>0.2644758378201704</v>
      </c>
      <c r="I168">
        <v>0.1611501254971176</v>
      </c>
      <c r="J168">
        <v>18.8440762592986</v>
      </c>
      <c r="K168">
        <v>2.88665683963427</v>
      </c>
      <c r="L168">
        <v>466.5275642530253</v>
      </c>
      <c r="M168">
        <v>273.6688675083356</v>
      </c>
      <c r="N168">
        <v>198.7271046425356</v>
      </c>
    </row>
    <row r="169" spans="1:14">
      <c r="A169">
        <v>167</v>
      </c>
      <c r="B169">
        <v>10.01743585144263</v>
      </c>
      <c r="C169">
        <v>1153.1129890808</v>
      </c>
      <c r="D169">
        <v>0.4230578742125982</v>
      </c>
      <c r="E169">
        <v>122.8461812133252</v>
      </c>
      <c r="F169">
        <v>15.41822400382411</v>
      </c>
      <c r="G169">
        <v>20081.50000558346</v>
      </c>
      <c r="H169">
        <v>0.2647669122972411</v>
      </c>
      <c r="I169">
        <v>0.1612013722638398</v>
      </c>
      <c r="J169">
        <v>18.84986837959034</v>
      </c>
      <c r="K169">
        <v>2.88665683963427</v>
      </c>
      <c r="L169">
        <v>466.5275642530253</v>
      </c>
      <c r="M169">
        <v>273.4503066919898</v>
      </c>
      <c r="N169">
        <v>198.2542576101086</v>
      </c>
    </row>
    <row r="170" spans="1:14">
      <c r="A170">
        <v>168</v>
      </c>
      <c r="B170">
        <v>10.03077239873941</v>
      </c>
      <c r="C170">
        <v>1154.611167993874</v>
      </c>
      <c r="D170">
        <v>0.4231605954698996</v>
      </c>
      <c r="E170">
        <v>122.9798488126474</v>
      </c>
      <c r="F170">
        <v>15.3977057321325</v>
      </c>
      <c r="G170">
        <v>20080.31727045649</v>
      </c>
      <c r="H170">
        <v>0.2648306886330623</v>
      </c>
      <c r="I170">
        <v>0.1612126061192383</v>
      </c>
      <c r="J170">
        <v>18.85398671892871</v>
      </c>
      <c r="K170">
        <v>2.88665683963427</v>
      </c>
      <c r="L170">
        <v>466.5275642530253</v>
      </c>
      <c r="M170">
        <v>273.4024722621326</v>
      </c>
      <c r="N170">
        <v>198.1423983965324</v>
      </c>
    </row>
    <row r="171" spans="1:14">
      <c r="A171">
        <v>169</v>
      </c>
      <c r="B171">
        <v>10.03499602294389</v>
      </c>
      <c r="C171">
        <v>1157.412033034375</v>
      </c>
      <c r="D171">
        <v>0.4234084441941262</v>
      </c>
      <c r="E171">
        <v>123.2108142601422</v>
      </c>
      <c r="F171">
        <v>15.3600175145228</v>
      </c>
      <c r="G171">
        <v>20079.32946870442</v>
      </c>
      <c r="H171">
        <v>0.2651125142674249</v>
      </c>
      <c r="I171">
        <v>0.1612622711892744</v>
      </c>
      <c r="J171">
        <v>18.86535674930338</v>
      </c>
      <c r="K171">
        <v>2.88665683963427</v>
      </c>
      <c r="L171">
        <v>466.5275642530253</v>
      </c>
      <c r="M171">
        <v>273.191323922696</v>
      </c>
      <c r="N171">
        <v>198.0618318082649</v>
      </c>
    </row>
    <row r="172" spans="1:14">
      <c r="A172">
        <v>170</v>
      </c>
      <c r="B172">
        <v>10.0316946839302</v>
      </c>
      <c r="C172">
        <v>1157.964593017722</v>
      </c>
      <c r="D172">
        <v>0.4240803465657736</v>
      </c>
      <c r="E172">
        <v>123.2428626315023</v>
      </c>
      <c r="F172">
        <v>15.35133426372994</v>
      </c>
      <c r="G172">
        <v>20076.19433680763</v>
      </c>
      <c r="H172">
        <v>0.2651182485778156</v>
      </c>
      <c r="I172">
        <v>0.1612632821146732</v>
      </c>
      <c r="J172">
        <v>18.87017219839586</v>
      </c>
      <c r="K172">
        <v>2.88665683963427</v>
      </c>
      <c r="L172">
        <v>466.5275642530253</v>
      </c>
      <c r="M172">
        <v>273.1870315817711</v>
      </c>
      <c r="N172">
        <v>198.0421840939858</v>
      </c>
    </row>
    <row r="173" spans="1:14">
      <c r="A173">
        <v>171</v>
      </c>
      <c r="B173">
        <v>10.05258896441972</v>
      </c>
      <c r="C173">
        <v>1160.373920406582</v>
      </c>
      <c r="D173">
        <v>0.4233389256109066</v>
      </c>
      <c r="E173">
        <v>123.4757066045585</v>
      </c>
      <c r="F173">
        <v>15.32070005190796</v>
      </c>
      <c r="G173">
        <v>20079.07283606108</v>
      </c>
      <c r="H173">
        <v>0.2653857972560247</v>
      </c>
      <c r="I173">
        <v>0.1613104666418776</v>
      </c>
      <c r="J173">
        <v>18.87337690875475</v>
      </c>
      <c r="K173">
        <v>2.88665683963427</v>
      </c>
      <c r="L173">
        <v>466.5275642530253</v>
      </c>
      <c r="M173">
        <v>272.9869340847164</v>
      </c>
      <c r="N173">
        <v>197.9256461674444</v>
      </c>
    </row>
    <row r="174" spans="1:14">
      <c r="A174">
        <v>172</v>
      </c>
      <c r="B174">
        <v>10.04452954632813</v>
      </c>
      <c r="C174">
        <v>1160.38806235852</v>
      </c>
      <c r="D174">
        <v>0.423494041224628</v>
      </c>
      <c r="E174">
        <v>123.4567780936304</v>
      </c>
      <c r="F174">
        <v>15.3199198972391</v>
      </c>
      <c r="G174">
        <v>20077.69560093956</v>
      </c>
      <c r="H174">
        <v>0.2653827978348983</v>
      </c>
      <c r="I174">
        <v>0.1613099374807265</v>
      </c>
      <c r="J174">
        <v>18.87717063716744</v>
      </c>
      <c r="K174">
        <v>2.88665683963427</v>
      </c>
      <c r="L174">
        <v>466.5275642530253</v>
      </c>
      <c r="M174">
        <v>272.9891754577154</v>
      </c>
      <c r="N174">
        <v>197.9835715871911</v>
      </c>
    </row>
    <row r="175" spans="1:14">
      <c r="A175">
        <v>173</v>
      </c>
      <c r="B175">
        <v>10.11678931054981</v>
      </c>
      <c r="C175">
        <v>1167.647254474696</v>
      </c>
      <c r="D175">
        <v>0.4234850212893491</v>
      </c>
      <c r="E175">
        <v>124.1478951404405</v>
      </c>
      <c r="F175">
        <v>15.22408865110785</v>
      </c>
      <c r="G175">
        <v>20076.32190154047</v>
      </c>
      <c r="H175">
        <v>0.2658772636378087</v>
      </c>
      <c r="I175">
        <v>0.161397228977121</v>
      </c>
      <c r="J175">
        <v>18.88890222903965</v>
      </c>
      <c r="K175">
        <v>2.88665683963427</v>
      </c>
      <c r="L175">
        <v>466.5275642530253</v>
      </c>
      <c r="M175">
        <v>272.6202477954445</v>
      </c>
      <c r="N175">
        <v>197.3704963726728</v>
      </c>
    </row>
    <row r="176" spans="1:14">
      <c r="A176">
        <v>174</v>
      </c>
      <c r="B176">
        <v>10.10721182508736</v>
      </c>
      <c r="C176">
        <v>1167.181142106823</v>
      </c>
      <c r="D176">
        <v>0.4234764413880979</v>
      </c>
      <c r="E176">
        <v>124.0910463455644</v>
      </c>
      <c r="F176">
        <v>15.22996121996353</v>
      </c>
      <c r="G176">
        <v>20075.83833276886</v>
      </c>
      <c r="H176">
        <v>0.265857684750774</v>
      </c>
      <c r="I176">
        <v>0.1613937703884983</v>
      </c>
      <c r="J176">
        <v>18.8903925797201</v>
      </c>
      <c r="K176">
        <v>2.88665683963427</v>
      </c>
      <c r="L176">
        <v>466.5275642530253</v>
      </c>
      <c r="M176">
        <v>272.6348340577942</v>
      </c>
      <c r="N176">
        <v>197.453632135422</v>
      </c>
    </row>
    <row r="177" spans="1:14">
      <c r="A177">
        <v>175</v>
      </c>
      <c r="B177">
        <v>10.17320944393077</v>
      </c>
      <c r="C177">
        <v>1173.532131623403</v>
      </c>
      <c r="D177">
        <v>0.4234279871426483</v>
      </c>
      <c r="E177">
        <v>124.7028572544775</v>
      </c>
      <c r="F177">
        <v>15.147243582701</v>
      </c>
      <c r="G177">
        <v>20075.14537050155</v>
      </c>
      <c r="H177">
        <v>0.2662383366685558</v>
      </c>
      <c r="I177">
        <v>0.1614610444867532</v>
      </c>
      <c r="J177">
        <v>18.89927452113803</v>
      </c>
      <c r="K177">
        <v>2.88665683963427</v>
      </c>
      <c r="L177">
        <v>466.5275642530253</v>
      </c>
      <c r="M177">
        <v>272.3515699668602</v>
      </c>
      <c r="N177">
        <v>196.8832531830993</v>
      </c>
    </row>
    <row r="178" spans="1:14">
      <c r="A178">
        <v>176</v>
      </c>
      <c r="B178">
        <v>10.17692286791237</v>
      </c>
      <c r="C178">
        <v>1173.587875696919</v>
      </c>
      <c r="D178">
        <v>0.423488795447811</v>
      </c>
      <c r="E178">
        <v>124.7121564143638</v>
      </c>
      <c r="F178">
        <v>15.14644834409946</v>
      </c>
      <c r="G178">
        <v>20074.96754385914</v>
      </c>
      <c r="H178">
        <v>0.2662312038730519</v>
      </c>
      <c r="I178">
        <v>0.1614597832529433</v>
      </c>
      <c r="J178">
        <v>18.8987495333769</v>
      </c>
      <c r="K178">
        <v>2.88665683963427</v>
      </c>
      <c r="L178">
        <v>466.5275642530253</v>
      </c>
      <c r="M178">
        <v>272.3568716509686</v>
      </c>
      <c r="N178">
        <v>196.8693992948403</v>
      </c>
    </row>
    <row r="179" spans="1:14">
      <c r="A179">
        <v>177</v>
      </c>
      <c r="B179">
        <v>10.23951260469876</v>
      </c>
      <c r="C179">
        <v>1180.615395397688</v>
      </c>
      <c r="D179">
        <v>0.4232271412171098</v>
      </c>
      <c r="E179">
        <v>125.3674139300183</v>
      </c>
      <c r="F179">
        <v>15.0560972834219</v>
      </c>
      <c r="G179">
        <v>20074.51176567595</v>
      </c>
      <c r="H179">
        <v>0.2667145247007012</v>
      </c>
      <c r="I179">
        <v>0.1615452990325904</v>
      </c>
      <c r="J179">
        <v>18.91219552379625</v>
      </c>
      <c r="K179">
        <v>2.88665683963427</v>
      </c>
      <c r="L179">
        <v>466.5275642530253</v>
      </c>
      <c r="M179">
        <v>271.9981634603744</v>
      </c>
      <c r="N179">
        <v>196.3440627888268</v>
      </c>
    </row>
    <row r="180" spans="1:14">
      <c r="A180">
        <v>178</v>
      </c>
      <c r="B180">
        <v>10.28024038440496</v>
      </c>
      <c r="C180">
        <v>1183.48014094697</v>
      </c>
      <c r="D180">
        <v>0.4232307833811583</v>
      </c>
      <c r="E180">
        <v>125.6561605139987</v>
      </c>
      <c r="F180">
        <v>15.01991669615053</v>
      </c>
      <c r="G180">
        <v>20075.13752799349</v>
      </c>
      <c r="H180">
        <v>0.2668566126696771</v>
      </c>
      <c r="I180">
        <v>0.161570460074113</v>
      </c>
      <c r="J180">
        <v>18.91398412186824</v>
      </c>
      <c r="K180">
        <v>2.88665683963427</v>
      </c>
      <c r="L180">
        <v>466.5275642530253</v>
      </c>
      <c r="M180">
        <v>271.8929158871009</v>
      </c>
      <c r="N180">
        <v>196.0693038558557</v>
      </c>
    </row>
    <row r="181" spans="1:14">
      <c r="A181">
        <v>179</v>
      </c>
      <c r="B181">
        <v>10.23697553967558</v>
      </c>
      <c r="C181">
        <v>1180.508015670224</v>
      </c>
      <c r="D181">
        <v>0.4232285298107359</v>
      </c>
      <c r="E181">
        <v>125.3515441410654</v>
      </c>
      <c r="F181">
        <v>15.05737750899183</v>
      </c>
      <c r="G181">
        <v>20074.30095952436</v>
      </c>
      <c r="H181">
        <v>0.2667341162517338</v>
      </c>
      <c r="I181">
        <v>0.1615487677551826</v>
      </c>
      <c r="J181">
        <v>18.91296991156185</v>
      </c>
      <c r="K181">
        <v>2.88665683963427</v>
      </c>
      <c r="L181">
        <v>466.5275642530253</v>
      </c>
      <c r="M181">
        <v>271.9836460179437</v>
      </c>
      <c r="N181">
        <v>196.3687004153022</v>
      </c>
    </row>
    <row r="182" spans="1:14">
      <c r="A182">
        <v>180</v>
      </c>
      <c r="B182">
        <v>10.32517280930204</v>
      </c>
      <c r="C182">
        <v>1190.196728749113</v>
      </c>
      <c r="D182">
        <v>0.4227252497249663</v>
      </c>
      <c r="E182">
        <v>126.2512272963207</v>
      </c>
      <c r="F182">
        <v>14.93453898068042</v>
      </c>
      <c r="G182">
        <v>20073.67015121344</v>
      </c>
      <c r="H182">
        <v>0.2674348189829027</v>
      </c>
      <c r="I182">
        <v>0.1616729470036507</v>
      </c>
      <c r="J182">
        <v>18.93192648731386</v>
      </c>
      <c r="K182">
        <v>2.88665683963427</v>
      </c>
      <c r="L182">
        <v>466.5275642530253</v>
      </c>
      <c r="M182">
        <v>271.465589486838</v>
      </c>
      <c r="N182">
        <v>195.716217334839</v>
      </c>
    </row>
    <row r="183" spans="1:14">
      <c r="A183">
        <v>181</v>
      </c>
      <c r="B183">
        <v>10.39372794018081</v>
      </c>
      <c r="C183">
        <v>1197.183399155924</v>
      </c>
      <c r="D183">
        <v>0.4226779984137083</v>
      </c>
      <c r="E183">
        <v>126.9095471586069</v>
      </c>
      <c r="F183">
        <v>14.84717715490017</v>
      </c>
      <c r="G183">
        <v>20073.17929919669</v>
      </c>
      <c r="H183">
        <v>0.2677851061994406</v>
      </c>
      <c r="I183">
        <v>0.1617351115606395</v>
      </c>
      <c r="J183">
        <v>18.94418422246176</v>
      </c>
      <c r="K183">
        <v>2.88665683963427</v>
      </c>
      <c r="L183">
        <v>466.5275642530253</v>
      </c>
      <c r="M183">
        <v>271.2074572259879</v>
      </c>
      <c r="N183">
        <v>195.1951780210497</v>
      </c>
    </row>
    <row r="184" spans="1:14">
      <c r="A184">
        <v>182</v>
      </c>
      <c r="B184">
        <v>10.33720185893693</v>
      </c>
      <c r="C184">
        <v>1190.972006282684</v>
      </c>
      <c r="D184">
        <v>0.422828887407513</v>
      </c>
      <c r="E184">
        <v>126.3343688847885</v>
      </c>
      <c r="F184">
        <v>14.92491165834164</v>
      </c>
      <c r="G184">
        <v>20073.89523350347</v>
      </c>
      <c r="H184">
        <v>0.2674158651442983</v>
      </c>
      <c r="I184">
        <v>0.1616695849548109</v>
      </c>
      <c r="J184">
        <v>18.93170930689814</v>
      </c>
      <c r="K184">
        <v>2.88665683963427</v>
      </c>
      <c r="L184">
        <v>466.5275642530253</v>
      </c>
      <c r="M184">
        <v>271.4795729657799</v>
      </c>
      <c r="N184">
        <v>195.6146313005063</v>
      </c>
    </row>
    <row r="185" spans="1:14">
      <c r="A185">
        <v>183</v>
      </c>
      <c r="B185">
        <v>10.34640544699497</v>
      </c>
      <c r="C185">
        <v>1192.531765846657</v>
      </c>
      <c r="D185">
        <v>0.4224673407155733</v>
      </c>
      <c r="E185">
        <v>126.4639971907192</v>
      </c>
      <c r="F185">
        <v>14.9053013357086</v>
      </c>
      <c r="G185">
        <v>20073.68191554777</v>
      </c>
      <c r="H185">
        <v>0.2676586594720223</v>
      </c>
      <c r="I185">
        <v>0.1617126647620708</v>
      </c>
      <c r="J185">
        <v>18.93704132312613</v>
      </c>
      <c r="K185">
        <v>2.88665683963427</v>
      </c>
      <c r="L185">
        <v>466.5275642530253</v>
      </c>
      <c r="M185">
        <v>271.3005728231893</v>
      </c>
      <c r="N185">
        <v>195.5986175751823</v>
      </c>
    </row>
    <row r="186" spans="1:14">
      <c r="A186">
        <v>184</v>
      </c>
      <c r="B186">
        <v>10.37083134815886</v>
      </c>
      <c r="C186">
        <v>1195.200166303403</v>
      </c>
      <c r="D186">
        <v>0.4225283150260145</v>
      </c>
      <c r="E186">
        <v>126.7094143252201</v>
      </c>
      <c r="F186">
        <v>14.87190778827752</v>
      </c>
      <c r="G186">
        <v>20073.40459444587</v>
      </c>
      <c r="H186">
        <v>0.2677698919646933</v>
      </c>
      <c r="I186">
        <v>0.161732410336468</v>
      </c>
      <c r="J186">
        <v>18.94281730287111</v>
      </c>
      <c r="K186">
        <v>2.88665683963427</v>
      </c>
      <c r="L186">
        <v>466.5275642530253</v>
      </c>
      <c r="M186">
        <v>271.2186571327893</v>
      </c>
      <c r="N186">
        <v>195.4032327009714</v>
      </c>
    </row>
    <row r="187" spans="1:14">
      <c r="A187">
        <v>185</v>
      </c>
      <c r="B187">
        <v>10.38347109015337</v>
      </c>
      <c r="C187">
        <v>1195.3998713993</v>
      </c>
      <c r="D187">
        <v>0.4217094269102449</v>
      </c>
      <c r="E187">
        <v>126.7405929004177</v>
      </c>
      <c r="F187">
        <v>14.87008171932579</v>
      </c>
      <c r="G187">
        <v>20074.9788208078</v>
      </c>
      <c r="H187">
        <v>0.2680720344016085</v>
      </c>
      <c r="I187">
        <v>0.161786074756214</v>
      </c>
      <c r="J187">
        <v>18.94011216355497</v>
      </c>
      <c r="K187">
        <v>2.88665683963427</v>
      </c>
      <c r="L187">
        <v>466.5275642530253</v>
      </c>
      <c r="M187">
        <v>270.9964346316312</v>
      </c>
      <c r="N187">
        <v>195.4725462771049</v>
      </c>
    </row>
    <row r="188" spans="1:14">
      <c r="A188">
        <v>186</v>
      </c>
      <c r="B188">
        <v>10.41387121588243</v>
      </c>
      <c r="C188">
        <v>1197.758846927905</v>
      </c>
      <c r="D188">
        <v>0.4214864075139892</v>
      </c>
      <c r="E188">
        <v>126.9712951353464</v>
      </c>
      <c r="F188">
        <v>14.8410964725156</v>
      </c>
      <c r="G188">
        <v>20075.70046698173</v>
      </c>
      <c r="H188">
        <v>0.2682482204077863</v>
      </c>
      <c r="I188">
        <v>0.1618173873878931</v>
      </c>
      <c r="J188">
        <v>18.9426558288175</v>
      </c>
      <c r="K188">
        <v>2.88665683963427</v>
      </c>
      <c r="L188">
        <v>466.5275642530253</v>
      </c>
      <c r="M188">
        <v>270.8670444810729</v>
      </c>
      <c r="N188">
        <v>195.3169871362022</v>
      </c>
    </row>
    <row r="189" spans="1:14">
      <c r="A189">
        <v>187</v>
      </c>
      <c r="B189">
        <v>10.42962878264517</v>
      </c>
      <c r="C189">
        <v>1200.806966146918</v>
      </c>
      <c r="D189">
        <v>0.4217712093955783</v>
      </c>
      <c r="E189">
        <v>127.2354276600888</v>
      </c>
      <c r="F189">
        <v>14.80291935376129</v>
      </c>
      <c r="G189">
        <v>20074.48862946472</v>
      </c>
      <c r="H189">
        <v>0.268271515644194</v>
      </c>
      <c r="I189">
        <v>0.1618215286165014</v>
      </c>
      <c r="J189">
        <v>18.95201727955425</v>
      </c>
      <c r="K189">
        <v>2.88665683963427</v>
      </c>
      <c r="L189">
        <v>466.5275642530253</v>
      </c>
      <c r="M189">
        <v>270.8499471815504</v>
      </c>
      <c r="N189">
        <v>195.0726973170511</v>
      </c>
    </row>
    <row r="190" spans="1:14">
      <c r="A190">
        <v>188</v>
      </c>
      <c r="B190">
        <v>10.4095888266923</v>
      </c>
      <c r="C190">
        <v>1196.009972571459</v>
      </c>
      <c r="D190">
        <v>0.4209689309428623</v>
      </c>
      <c r="E190">
        <v>126.8301138973725</v>
      </c>
      <c r="F190">
        <v>14.86332722170575</v>
      </c>
      <c r="G190">
        <v>20076.9664363554</v>
      </c>
      <c r="H190">
        <v>0.2683052178322885</v>
      </c>
      <c r="I190">
        <v>0.1618275203531823</v>
      </c>
      <c r="J190">
        <v>18.93520666163986</v>
      </c>
      <c r="K190">
        <v>2.88665683963427</v>
      </c>
      <c r="L190">
        <v>466.5275642530253</v>
      </c>
      <c r="M190">
        <v>270.8252161886798</v>
      </c>
      <c r="N190">
        <v>195.4988035643537</v>
      </c>
    </row>
    <row r="191" spans="1:14">
      <c r="A191">
        <v>189</v>
      </c>
      <c r="B191">
        <v>10.40463883928442</v>
      </c>
      <c r="C191">
        <v>1196.453479210988</v>
      </c>
      <c r="D191">
        <v>0.4209824659799485</v>
      </c>
      <c r="E191">
        <v>126.8572547313397</v>
      </c>
      <c r="F191">
        <v>14.85280673416528</v>
      </c>
      <c r="G191">
        <v>20064.97585713041</v>
      </c>
      <c r="H191">
        <v>0.2683202288071092</v>
      </c>
      <c r="I191">
        <v>0.1618301892471614</v>
      </c>
      <c r="J191">
        <v>18.93851948795431</v>
      </c>
      <c r="K191">
        <v>2.88665683963427</v>
      </c>
      <c r="L191">
        <v>466.5275642530253</v>
      </c>
      <c r="M191">
        <v>270.8142026572247</v>
      </c>
      <c r="N191">
        <v>195.5583809859295</v>
      </c>
    </row>
    <row r="192" spans="1:14">
      <c r="A192">
        <v>190</v>
      </c>
      <c r="B192">
        <v>10.49973887804744</v>
      </c>
      <c r="C192">
        <v>1204.850547026241</v>
      </c>
      <c r="D192">
        <v>0.4214784365085572</v>
      </c>
      <c r="E192">
        <v>127.6383096106636</v>
      </c>
      <c r="F192">
        <v>14.75606042254373</v>
      </c>
      <c r="G192">
        <v>20081.28621495772</v>
      </c>
      <c r="H192">
        <v>0.2686684919049789</v>
      </c>
      <c r="I192">
        <v>0.1618921386446197</v>
      </c>
      <c r="J192">
        <v>18.95416377876128</v>
      </c>
      <c r="K192">
        <v>2.88665683963427</v>
      </c>
      <c r="L192">
        <v>466.5275642530253</v>
      </c>
      <c r="M192">
        <v>270.5589706170688</v>
      </c>
      <c r="N192">
        <v>194.6827520133924</v>
      </c>
    </row>
    <row r="193" spans="1:14">
      <c r="A193">
        <v>191</v>
      </c>
      <c r="B193">
        <v>10.43788135002826</v>
      </c>
      <c r="C193">
        <v>1195.948323967816</v>
      </c>
      <c r="D193">
        <v>0.4215074494781691</v>
      </c>
      <c r="E193">
        <v>126.8385723659205</v>
      </c>
      <c r="F193">
        <v>14.86729850468269</v>
      </c>
      <c r="G193">
        <v>20084.63272805853</v>
      </c>
      <c r="H193">
        <v>0.268209549746511</v>
      </c>
      <c r="I193">
        <v>0.161810513407303</v>
      </c>
      <c r="J193">
        <v>18.93252119119008</v>
      </c>
      <c r="K193">
        <v>2.88665683963427</v>
      </c>
      <c r="L193">
        <v>466.5275642530253</v>
      </c>
      <c r="M193">
        <v>270.8954318839193</v>
      </c>
      <c r="N193">
        <v>195.2864539909895</v>
      </c>
    </row>
    <row r="194" spans="1:14">
      <c r="A194">
        <v>192</v>
      </c>
      <c r="B194">
        <v>10.42839384283294</v>
      </c>
      <c r="C194">
        <v>1198.428001817034</v>
      </c>
      <c r="D194">
        <v>0.4207855354406687</v>
      </c>
      <c r="E194">
        <v>127.0502514354358</v>
      </c>
      <c r="F194">
        <v>14.83648121307158</v>
      </c>
      <c r="G194">
        <v>20084.50033920421</v>
      </c>
      <c r="H194">
        <v>0.2684994948893102</v>
      </c>
      <c r="I194">
        <v>0.1618620702075926</v>
      </c>
      <c r="J194">
        <v>18.94063525312427</v>
      </c>
      <c r="K194">
        <v>2.88665683963427</v>
      </c>
      <c r="L194">
        <v>466.5275642530253</v>
      </c>
      <c r="M194">
        <v>270.6827547413837</v>
      </c>
      <c r="N194">
        <v>195.3361529998248</v>
      </c>
    </row>
    <row r="195" spans="1:14">
      <c r="A195">
        <v>193</v>
      </c>
      <c r="B195">
        <v>10.3860756113283</v>
      </c>
      <c r="C195">
        <v>1192.644395802804</v>
      </c>
      <c r="D195">
        <v>0.4206138806971892</v>
      </c>
      <c r="E195">
        <v>126.542131463249</v>
      </c>
      <c r="F195">
        <v>14.90691418887686</v>
      </c>
      <c r="G195">
        <v>20080.88660300412</v>
      </c>
      <c r="H195">
        <v>0.2682940346734194</v>
      </c>
      <c r="I195">
        <v>0.1618255320987028</v>
      </c>
      <c r="J195">
        <v>18.92454332604951</v>
      </c>
      <c r="K195">
        <v>2.88665683963427</v>
      </c>
      <c r="L195">
        <v>466.5275642530253</v>
      </c>
      <c r="M195">
        <v>270.8334219248686</v>
      </c>
      <c r="N195">
        <v>195.7985288942162</v>
      </c>
    </row>
    <row r="196" spans="1:14">
      <c r="A196">
        <v>194</v>
      </c>
      <c r="B196">
        <v>10.3463703139934</v>
      </c>
      <c r="C196">
        <v>1187.621870861144</v>
      </c>
      <c r="D196">
        <v>0.4198471578675086</v>
      </c>
      <c r="E196">
        <v>126.0904068532167</v>
      </c>
      <c r="F196">
        <v>14.97003547969677</v>
      </c>
      <c r="G196">
        <v>20081.0743573599</v>
      </c>
      <c r="H196">
        <v>0.2683495279901749</v>
      </c>
      <c r="I196">
        <v>0.1618353988333119</v>
      </c>
      <c r="J196">
        <v>18.91214432601048</v>
      </c>
      <c r="K196">
        <v>2.88665683963427</v>
      </c>
      <c r="L196">
        <v>466.5275642530253</v>
      </c>
      <c r="M196">
        <v>270.7927088470647</v>
      </c>
      <c r="N196">
        <v>196.4219037057605</v>
      </c>
    </row>
    <row r="197" spans="1:14">
      <c r="A197">
        <v>195</v>
      </c>
      <c r="B197">
        <v>10.33680434429557</v>
      </c>
      <c r="C197">
        <v>1186.306004588118</v>
      </c>
      <c r="D197">
        <v>0.4199696757441355</v>
      </c>
      <c r="E197">
        <v>125.9686279258799</v>
      </c>
      <c r="F197">
        <v>14.98677593333618</v>
      </c>
      <c r="G197">
        <v>20081.39582911636</v>
      </c>
      <c r="H197">
        <v>0.2682895541765544</v>
      </c>
      <c r="I197">
        <v>0.161824735527298</v>
      </c>
      <c r="J197">
        <v>18.90952753000995</v>
      </c>
      <c r="K197">
        <v>2.88665683963427</v>
      </c>
      <c r="L197">
        <v>466.5275642530253</v>
      </c>
      <c r="M197">
        <v>270.8367096869069</v>
      </c>
      <c r="N197">
        <v>196.5498365094195</v>
      </c>
    </row>
    <row r="198" spans="1:14">
      <c r="A198">
        <v>196</v>
      </c>
      <c r="B198">
        <v>10.37104101593685</v>
      </c>
      <c r="C198">
        <v>1192.501692798934</v>
      </c>
      <c r="D198">
        <v>0.4205818252246268</v>
      </c>
      <c r="E198">
        <v>126.5112902676272</v>
      </c>
      <c r="F198">
        <v>14.90604247555554</v>
      </c>
      <c r="G198">
        <v>20074.55304091514</v>
      </c>
      <c r="H198">
        <v>0.2687296725055863</v>
      </c>
      <c r="I198">
        <v>0.1619030273606774</v>
      </c>
      <c r="J198">
        <v>18.92762852190081</v>
      </c>
      <c r="K198">
        <v>2.88665683963427</v>
      </c>
      <c r="L198">
        <v>466.5275642530253</v>
      </c>
      <c r="M198">
        <v>270.5141900680609</v>
      </c>
      <c r="N198">
        <v>196.1337901673672</v>
      </c>
    </row>
    <row r="199" spans="1:14">
      <c r="A199">
        <v>197</v>
      </c>
      <c r="B199">
        <v>10.37260955820955</v>
      </c>
      <c r="C199">
        <v>1191.947881868588</v>
      </c>
      <c r="D199">
        <v>0.4204612069685744</v>
      </c>
      <c r="E199">
        <v>126.4692793210998</v>
      </c>
      <c r="F199">
        <v>14.91327062788039</v>
      </c>
      <c r="G199">
        <v>20075.27394411967</v>
      </c>
      <c r="H199">
        <v>0.2686986057794579</v>
      </c>
      <c r="I199">
        <v>0.1618974979916804</v>
      </c>
      <c r="J199">
        <v>18.9248051205073</v>
      </c>
      <c r="K199">
        <v>2.88665683963427</v>
      </c>
      <c r="L199">
        <v>466.5275642530253</v>
      </c>
      <c r="M199">
        <v>270.5369269334931</v>
      </c>
      <c r="N199">
        <v>196.1681053022922</v>
      </c>
    </row>
    <row r="200" spans="1:14">
      <c r="A200">
        <v>198</v>
      </c>
      <c r="B200">
        <v>10.3785040220346</v>
      </c>
      <c r="C200">
        <v>1190.852078710121</v>
      </c>
      <c r="D200">
        <v>0.4199381691818222</v>
      </c>
      <c r="E200">
        <v>126.3966436174201</v>
      </c>
      <c r="F200">
        <v>14.92742572988836</v>
      </c>
      <c r="G200">
        <v>20076.30319130655</v>
      </c>
      <c r="H200">
        <v>0.2686766483775866</v>
      </c>
      <c r="I200">
        <v>0.1618935902050593</v>
      </c>
      <c r="J200">
        <v>18.91711203195282</v>
      </c>
      <c r="K200">
        <v>2.88665683963427</v>
      </c>
      <c r="L200">
        <v>466.5275642530253</v>
      </c>
      <c r="M200">
        <v>270.5529995836748</v>
      </c>
      <c r="N200">
        <v>196.1703993692803</v>
      </c>
    </row>
    <row r="201" spans="1:14">
      <c r="A201">
        <v>199</v>
      </c>
      <c r="B201">
        <v>10.39066791089791</v>
      </c>
      <c r="C201">
        <v>1193.190335509019</v>
      </c>
      <c r="D201">
        <v>0.4201080708463614</v>
      </c>
      <c r="E201">
        <v>126.5957153749466</v>
      </c>
      <c r="F201">
        <v>14.8973206494917</v>
      </c>
      <c r="G201">
        <v>20074.26931875441</v>
      </c>
      <c r="H201">
        <v>0.268828967954983</v>
      </c>
      <c r="I201">
        <v>0.1619207033463013</v>
      </c>
      <c r="J201">
        <v>18.92501554048795</v>
      </c>
      <c r="K201">
        <v>2.88665683963427</v>
      </c>
      <c r="L201">
        <v>466.5275642530253</v>
      </c>
      <c r="M201">
        <v>270.4415478899218</v>
      </c>
      <c r="N201">
        <v>196.0313212920963</v>
      </c>
    </row>
    <row r="202" spans="1:14">
      <c r="A202">
        <v>200</v>
      </c>
      <c r="B202">
        <v>10.37273333240392</v>
      </c>
      <c r="C202">
        <v>1191.45975721676</v>
      </c>
      <c r="D202">
        <v>0.4195401758647185</v>
      </c>
      <c r="E202">
        <v>126.4248532791913</v>
      </c>
      <c r="F202">
        <v>14.91939568396695</v>
      </c>
      <c r="G202">
        <v>20075.31038972963</v>
      </c>
      <c r="H202">
        <v>0.2689112133984402</v>
      </c>
      <c r="I202">
        <v>0.1619353476740114</v>
      </c>
      <c r="J202">
        <v>18.92322319344263</v>
      </c>
      <c r="K202">
        <v>2.88665683963427</v>
      </c>
      <c r="L202">
        <v>466.5275642530253</v>
      </c>
      <c r="M202">
        <v>270.3814129470918</v>
      </c>
      <c r="N202">
        <v>196.3554403071601</v>
      </c>
    </row>
    <row r="203" spans="1:14">
      <c r="A203">
        <v>201</v>
      </c>
      <c r="B203">
        <v>10.39929851541515</v>
      </c>
      <c r="C203">
        <v>1194.479938089131</v>
      </c>
      <c r="D203">
        <v>0.4200944504713383</v>
      </c>
      <c r="E203">
        <v>126.7062156308612</v>
      </c>
      <c r="F203">
        <v>14.88092278715414</v>
      </c>
      <c r="G203">
        <v>20073.51872986756</v>
      </c>
      <c r="H203">
        <v>0.2689148799021513</v>
      </c>
      <c r="I203">
        <v>0.1619360005919299</v>
      </c>
      <c r="J203">
        <v>18.92918376559631</v>
      </c>
      <c r="K203">
        <v>2.88665683963427</v>
      </c>
      <c r="L203">
        <v>466.5275642530253</v>
      </c>
      <c r="M203">
        <v>270.3787328438248</v>
      </c>
      <c r="N203">
        <v>195.9703898511045</v>
      </c>
    </row>
    <row r="204" spans="1:14">
      <c r="A204">
        <v>202</v>
      </c>
      <c r="B204">
        <v>10.3630414346786</v>
      </c>
      <c r="C204">
        <v>1190.41250510307</v>
      </c>
      <c r="D204">
        <v>0.4196665829548433</v>
      </c>
      <c r="E204">
        <v>126.3249186679249</v>
      </c>
      <c r="F204">
        <v>14.93249380084692</v>
      </c>
      <c r="G204">
        <v>20075.24597665403</v>
      </c>
      <c r="H204">
        <v>0.2688409555179416</v>
      </c>
      <c r="I204">
        <v>0.1619228376121932</v>
      </c>
      <c r="J204">
        <v>18.92165514312355</v>
      </c>
      <c r="K204">
        <v>2.88665683963427</v>
      </c>
      <c r="L204">
        <v>466.5275642530253</v>
      </c>
      <c r="M204">
        <v>270.4327811011648</v>
      </c>
      <c r="N204">
        <v>196.4284431102056</v>
      </c>
    </row>
    <row r="205" spans="1:14">
      <c r="A205">
        <v>203</v>
      </c>
      <c r="B205">
        <v>10.40626685796422</v>
      </c>
      <c r="C205">
        <v>1194.622017378312</v>
      </c>
      <c r="D205">
        <v>0.4201257614254414</v>
      </c>
      <c r="E205">
        <v>126.7337436933314</v>
      </c>
      <c r="F205">
        <v>14.87933951159881</v>
      </c>
      <c r="G205">
        <v>20073.96444005556</v>
      </c>
      <c r="H205">
        <v>0.2689138855255695</v>
      </c>
      <c r="I205">
        <v>0.1619358235162711</v>
      </c>
      <c r="J205">
        <v>18.92700628931366</v>
      </c>
      <c r="K205">
        <v>2.88665683963427</v>
      </c>
      <c r="L205">
        <v>466.5275642530253</v>
      </c>
      <c r="M205">
        <v>270.379459696998</v>
      </c>
      <c r="N205">
        <v>195.9120542074604</v>
      </c>
    </row>
    <row r="206" spans="1:14">
      <c r="A206">
        <v>204</v>
      </c>
      <c r="B206">
        <v>10.37800490648998</v>
      </c>
      <c r="C206">
        <v>1190.714409008825</v>
      </c>
      <c r="D206">
        <v>0.4197636165984395</v>
      </c>
      <c r="E206">
        <v>126.3786874023251</v>
      </c>
      <c r="F206">
        <v>14.92865936440492</v>
      </c>
      <c r="G206">
        <v>20075.13089561247</v>
      </c>
      <c r="H206">
        <v>0.2688431825686848</v>
      </c>
      <c r="I206">
        <v>0.1619232341237253</v>
      </c>
      <c r="J206">
        <v>18.91783823510085</v>
      </c>
      <c r="K206">
        <v>2.88665683963427</v>
      </c>
      <c r="L206">
        <v>466.5275642530253</v>
      </c>
      <c r="M206">
        <v>270.431152477977</v>
      </c>
      <c r="N206">
        <v>196.3241637772331</v>
      </c>
    </row>
    <row r="207" spans="1:14">
      <c r="A207">
        <v>205</v>
      </c>
      <c r="B207">
        <v>10.38292267132756</v>
      </c>
      <c r="C207">
        <v>1192.431805902379</v>
      </c>
      <c r="D207">
        <v>0.4201736301833849</v>
      </c>
      <c r="E207">
        <v>126.5179532686182</v>
      </c>
      <c r="F207">
        <v>14.90655064051052</v>
      </c>
      <c r="G207">
        <v>20073.68147092799</v>
      </c>
      <c r="H207">
        <v>0.2687959853601137</v>
      </c>
      <c r="I207">
        <v>0.1619148314705887</v>
      </c>
      <c r="J207">
        <v>18.92486882970218</v>
      </c>
      <c r="K207">
        <v>2.88665683963427</v>
      </c>
      <c r="L207">
        <v>466.5275642530253</v>
      </c>
      <c r="M207">
        <v>270.4656722063808</v>
      </c>
      <c r="N207">
        <v>196.1208171041198</v>
      </c>
    </row>
    <row r="208" spans="1:14">
      <c r="A208">
        <v>206</v>
      </c>
      <c r="B208">
        <v>10.38826740920088</v>
      </c>
      <c r="C208">
        <v>1192.011530219778</v>
      </c>
      <c r="D208">
        <v>0.4200297670629391</v>
      </c>
      <c r="E208">
        <v>126.4956661642568</v>
      </c>
      <c r="F208">
        <v>14.91217585131719</v>
      </c>
      <c r="G208">
        <v>20074.56238171959</v>
      </c>
      <c r="H208">
        <v>0.2688609689847761</v>
      </c>
      <c r="I208">
        <v>0.1619264009595152</v>
      </c>
      <c r="J208">
        <v>18.92101415280309</v>
      </c>
      <c r="K208">
        <v>2.88665683963427</v>
      </c>
      <c r="L208">
        <v>466.5275642530253</v>
      </c>
      <c r="M208">
        <v>270.4181462307966</v>
      </c>
      <c r="N208">
        <v>196.1374438281622</v>
      </c>
    </row>
    <row r="209" spans="1:14">
      <c r="A209">
        <v>207</v>
      </c>
      <c r="B209">
        <v>10.3720011299668</v>
      </c>
      <c r="C209">
        <v>1190.74950661863</v>
      </c>
      <c r="D209">
        <v>0.4201665911431684</v>
      </c>
      <c r="E209">
        <v>126.3696481184691</v>
      </c>
      <c r="F209">
        <v>14.92785842365477</v>
      </c>
      <c r="G209">
        <v>20074.2713765289</v>
      </c>
      <c r="H209">
        <v>0.2687113254906376</v>
      </c>
      <c r="I209">
        <v>0.1618997618377196</v>
      </c>
      <c r="J209">
        <v>18.92007731774902</v>
      </c>
      <c r="K209">
        <v>2.88665683963427</v>
      </c>
      <c r="L209">
        <v>466.5275642530253</v>
      </c>
      <c r="M209">
        <v>270.5276172038351</v>
      </c>
      <c r="N209">
        <v>196.2175332291849</v>
      </c>
    </row>
    <row r="210" spans="1:14">
      <c r="A210">
        <v>208</v>
      </c>
      <c r="B210">
        <v>10.36843318975019</v>
      </c>
      <c r="C210">
        <v>1189.196107725552</v>
      </c>
      <c r="D210">
        <v>0.4199612597129677</v>
      </c>
      <c r="E210">
        <v>126.2525807318558</v>
      </c>
      <c r="F210">
        <v>14.947946178566</v>
      </c>
      <c r="G210">
        <v>20075.670098933</v>
      </c>
      <c r="H210">
        <v>0.2686758376871542</v>
      </c>
      <c r="I210">
        <v>0.1618934459297637</v>
      </c>
      <c r="J210">
        <v>18.91239496036676</v>
      </c>
      <c r="K210">
        <v>2.88665683963427</v>
      </c>
      <c r="L210">
        <v>466.5275642530253</v>
      </c>
      <c r="M210">
        <v>270.5535930447885</v>
      </c>
      <c r="N210">
        <v>196.3583651915615</v>
      </c>
    </row>
    <row r="211" spans="1:14">
      <c r="A211">
        <v>209</v>
      </c>
      <c r="B211">
        <v>10.42314322994169</v>
      </c>
      <c r="C211">
        <v>1196.046993200488</v>
      </c>
      <c r="D211">
        <v>0.4200816656367612</v>
      </c>
      <c r="E211">
        <v>126.8707239630133</v>
      </c>
      <c r="F211">
        <v>14.86166257663749</v>
      </c>
      <c r="G211">
        <v>20074.08494834452</v>
      </c>
      <c r="H211">
        <v>0.2689965333014133</v>
      </c>
      <c r="I211">
        <v>0.1619505427627826</v>
      </c>
      <c r="J211">
        <v>18.92904392791237</v>
      </c>
      <c r="K211">
        <v>2.88665683963427</v>
      </c>
      <c r="L211">
        <v>466.5275642530253</v>
      </c>
      <c r="M211">
        <v>270.3190624577758</v>
      </c>
      <c r="N211">
        <v>195.809195675079</v>
      </c>
    </row>
    <row r="212" spans="1:14">
      <c r="A212">
        <v>210</v>
      </c>
      <c r="B212">
        <v>10.42835200400628</v>
      </c>
      <c r="C212">
        <v>1195.814466491278</v>
      </c>
      <c r="D212">
        <v>0.4201102008578887</v>
      </c>
      <c r="E212">
        <v>126.8731685198171</v>
      </c>
      <c r="F212">
        <v>14.86485998496516</v>
      </c>
      <c r="G212">
        <v>20074.82049562687</v>
      </c>
      <c r="H212">
        <v>0.2689557971429645</v>
      </c>
      <c r="I212">
        <v>0.1619432874137778</v>
      </c>
      <c r="J212">
        <v>18.92463664301716</v>
      </c>
      <c r="K212">
        <v>2.88665683963427</v>
      </c>
      <c r="L212">
        <v>466.5275642530253</v>
      </c>
      <c r="M212">
        <v>270.3488277110596</v>
      </c>
      <c r="N212">
        <v>195.7771118156166</v>
      </c>
    </row>
    <row r="213" spans="1:14">
      <c r="A213">
        <v>211</v>
      </c>
      <c r="B213">
        <v>10.43797922827753</v>
      </c>
      <c r="C213">
        <v>1197.798274937024</v>
      </c>
      <c r="D213">
        <v>0.4199893632963875</v>
      </c>
      <c r="E213">
        <v>127.0291949155202</v>
      </c>
      <c r="F213">
        <v>14.83990426752026</v>
      </c>
      <c r="G213">
        <v>20074.01473458223</v>
      </c>
      <c r="H213">
        <v>0.2691220672814936</v>
      </c>
      <c r="I213">
        <v>0.1619729059672156</v>
      </c>
      <c r="J213">
        <v>18.93307643835345</v>
      </c>
      <c r="K213">
        <v>2.88665683963427</v>
      </c>
      <c r="L213">
        <v>466.5275642530253</v>
      </c>
      <c r="M213">
        <v>270.2273840344552</v>
      </c>
      <c r="N213">
        <v>195.6980603105924</v>
      </c>
    </row>
    <row r="214" spans="1:14">
      <c r="A214">
        <v>212</v>
      </c>
      <c r="B214">
        <v>10.44882550267317</v>
      </c>
      <c r="C214">
        <v>1199.447269351509</v>
      </c>
      <c r="D214">
        <v>0.4202184744888804</v>
      </c>
      <c r="E214">
        <v>127.1864746910739</v>
      </c>
      <c r="F214">
        <v>14.81929141780038</v>
      </c>
      <c r="G214">
        <v>20073.50852045938</v>
      </c>
      <c r="H214">
        <v>0.2691701587277617</v>
      </c>
      <c r="I214">
        <v>0.1619814751460622</v>
      </c>
      <c r="J214">
        <v>18.9362770145258</v>
      </c>
      <c r="K214">
        <v>2.88665683963427</v>
      </c>
      <c r="L214">
        <v>466.5275642530253</v>
      </c>
      <c r="M214">
        <v>270.1922813634453</v>
      </c>
      <c r="N214">
        <v>195.6037138890037</v>
      </c>
    </row>
    <row r="215" spans="1:14">
      <c r="A215">
        <v>213</v>
      </c>
      <c r="B215">
        <v>10.42875698612126</v>
      </c>
      <c r="C215">
        <v>1197.130225391456</v>
      </c>
      <c r="D215">
        <v>0.4201068652118839</v>
      </c>
      <c r="E215">
        <v>126.9605906824421</v>
      </c>
      <c r="F215">
        <v>14.84802744757554</v>
      </c>
      <c r="G215">
        <v>20073.63616071879</v>
      </c>
      <c r="H215">
        <v>0.2690537718661105</v>
      </c>
      <c r="I215">
        <v>0.1619607385945714</v>
      </c>
      <c r="J215">
        <v>18.932955704123</v>
      </c>
      <c r="K215">
        <v>2.88665683963427</v>
      </c>
      <c r="L215">
        <v>466.5275642530253</v>
      </c>
      <c r="M215">
        <v>270.2772518550898</v>
      </c>
      <c r="N215">
        <v>195.744485848575</v>
      </c>
    </row>
    <row r="216" spans="1:14">
      <c r="A216">
        <v>214</v>
      </c>
      <c r="B216">
        <v>10.55243731835468</v>
      </c>
      <c r="C216">
        <v>1210.684666618755</v>
      </c>
      <c r="D216">
        <v>0.4197191133934974</v>
      </c>
      <c r="E216">
        <v>128.2237981857551</v>
      </c>
      <c r="F216">
        <v>14.68179745658171</v>
      </c>
      <c r="G216">
        <v>20073.64538902097</v>
      </c>
      <c r="H216">
        <v>0.2698018474881906</v>
      </c>
      <c r="I216">
        <v>0.1620941326522131</v>
      </c>
      <c r="J216">
        <v>18.95856620814167</v>
      </c>
      <c r="K216">
        <v>2.88665683963427</v>
      </c>
      <c r="L216">
        <v>466.5275642530253</v>
      </c>
      <c r="M216">
        <v>269.7321703101452</v>
      </c>
      <c r="N216">
        <v>194.820220140234</v>
      </c>
    </row>
    <row r="217" spans="1:14">
      <c r="A217">
        <v>215</v>
      </c>
      <c r="B217">
        <v>10.47239924558636</v>
      </c>
      <c r="C217">
        <v>1200.422677492883</v>
      </c>
      <c r="D217">
        <v>0.4198080298012686</v>
      </c>
      <c r="E217">
        <v>127.2825618031046</v>
      </c>
      <c r="F217">
        <v>14.80808841612096</v>
      </c>
      <c r="G217">
        <v>20075.52156091208</v>
      </c>
      <c r="H217">
        <v>0.2693144765643566</v>
      </c>
      <c r="I217">
        <v>0.1620071969023563</v>
      </c>
      <c r="J217">
        <v>18.93625261645914</v>
      </c>
      <c r="K217">
        <v>2.88665683963427</v>
      </c>
      <c r="L217">
        <v>466.5275642530253</v>
      </c>
      <c r="M217">
        <v>270.0870043124949</v>
      </c>
      <c r="N217">
        <v>195.4888170207078</v>
      </c>
    </row>
    <row r="218" spans="1:14">
      <c r="A218">
        <v>216</v>
      </c>
      <c r="B218">
        <v>10.54016025438278</v>
      </c>
      <c r="C218">
        <v>1208.864287731519</v>
      </c>
      <c r="D218">
        <v>0.4203516933688725</v>
      </c>
      <c r="E218">
        <v>128.0422620618291</v>
      </c>
      <c r="F218">
        <v>14.70529484948453</v>
      </c>
      <c r="G218">
        <v>20077.00283905774</v>
      </c>
      <c r="H218">
        <v>0.2696944589737145</v>
      </c>
      <c r="I218">
        <v>0.1620749675202507</v>
      </c>
      <c r="J218">
        <v>18.95661227613037</v>
      </c>
      <c r="K218">
        <v>2.88665683963427</v>
      </c>
      <c r="L218">
        <v>466.5275642530253</v>
      </c>
      <c r="M218">
        <v>269.8102635531464</v>
      </c>
      <c r="N218">
        <v>194.7393086620154</v>
      </c>
    </row>
    <row r="219" spans="1:14">
      <c r="A219">
        <v>217</v>
      </c>
      <c r="B219">
        <v>10.51864128795788</v>
      </c>
      <c r="C219">
        <v>1209.212271108153</v>
      </c>
      <c r="D219">
        <v>0.4199989827869398</v>
      </c>
      <c r="E219">
        <v>128.0545452130051</v>
      </c>
      <c r="F219">
        <v>14.69559563738135</v>
      </c>
      <c r="G219">
        <v>20063.78042277949</v>
      </c>
      <c r="H219">
        <v>0.2697745425121794</v>
      </c>
      <c r="I219">
        <v>0.1620892591508185</v>
      </c>
      <c r="J219">
        <v>18.96083640154633</v>
      </c>
      <c r="K219">
        <v>2.88665683963427</v>
      </c>
      <c r="L219">
        <v>466.5275642530253</v>
      </c>
      <c r="M219">
        <v>269.7520216598674</v>
      </c>
      <c r="N219">
        <v>194.9604706825832</v>
      </c>
    </row>
    <row r="220" spans="1:14">
      <c r="A220">
        <v>218</v>
      </c>
      <c r="B220">
        <v>10.58998747055013</v>
      </c>
      <c r="C220">
        <v>1211.437675018812</v>
      </c>
      <c r="D220">
        <v>0.4209663847968135</v>
      </c>
      <c r="E220">
        <v>128.2904360233179</v>
      </c>
      <c r="F220">
        <v>14.6721157140341</v>
      </c>
      <c r="G220">
        <v>20072.29876728243</v>
      </c>
      <c r="H220">
        <v>0.2698163573788224</v>
      </c>
      <c r="I220">
        <v>0.1620967225766339</v>
      </c>
      <c r="J220">
        <v>18.95978793236244</v>
      </c>
      <c r="K220">
        <v>2.88665683963427</v>
      </c>
      <c r="L220">
        <v>466.5275642530253</v>
      </c>
      <c r="M220">
        <v>269.7216226452082</v>
      </c>
      <c r="N220">
        <v>194.3655295013529</v>
      </c>
    </row>
    <row r="221" spans="1:14">
      <c r="A221">
        <v>219</v>
      </c>
      <c r="B221">
        <v>10.50234694565234</v>
      </c>
      <c r="C221">
        <v>1203.493798000243</v>
      </c>
      <c r="D221">
        <v>0.4202837694157076</v>
      </c>
      <c r="E221">
        <v>127.5685909630701</v>
      </c>
      <c r="F221">
        <v>14.76870150565838</v>
      </c>
      <c r="G221">
        <v>20071.67260400297</v>
      </c>
      <c r="H221">
        <v>0.2694730745609532</v>
      </c>
      <c r="I221">
        <v>0.1620354749983321</v>
      </c>
      <c r="J221">
        <v>18.94216927949347</v>
      </c>
      <c r="K221">
        <v>2.88665683963427</v>
      </c>
      <c r="L221">
        <v>466.5275642530253</v>
      </c>
      <c r="M221">
        <v>269.9714185244081</v>
      </c>
      <c r="N221">
        <v>195.1677856913751</v>
      </c>
    </row>
    <row r="222" spans="1:14">
      <c r="A222">
        <v>220</v>
      </c>
      <c r="B222">
        <v>10.58752568414546</v>
      </c>
      <c r="C222">
        <v>1215.041863630792</v>
      </c>
      <c r="D222">
        <v>0.4206605723554405</v>
      </c>
      <c r="E222">
        <v>128.5878816060477</v>
      </c>
      <c r="F222">
        <v>14.63024879438381</v>
      </c>
      <c r="G222">
        <v>20076.32079187004</v>
      </c>
      <c r="H222">
        <v>0.269898320378477</v>
      </c>
      <c r="I222">
        <v>0.1621113542959758</v>
      </c>
      <c r="J222">
        <v>18.97292052722087</v>
      </c>
      <c r="K222">
        <v>2.88665683963427</v>
      </c>
      <c r="L222">
        <v>466.5275642530253</v>
      </c>
      <c r="M222">
        <v>269.6620590732584</v>
      </c>
      <c r="N222">
        <v>194.225446594423</v>
      </c>
    </row>
    <row r="223" spans="1:14">
      <c r="A223">
        <v>221</v>
      </c>
      <c r="B223">
        <v>10.56337050049022</v>
      </c>
      <c r="C223">
        <v>1211.617816642757</v>
      </c>
      <c r="D223">
        <v>0.4207276286030598</v>
      </c>
      <c r="E223">
        <v>128.2902902485123</v>
      </c>
      <c r="F223">
        <v>14.67182313147054</v>
      </c>
      <c r="G223">
        <v>20076.87588829161</v>
      </c>
      <c r="H223">
        <v>0.2696825684117319</v>
      </c>
      <c r="I223">
        <v>0.1620728457964442</v>
      </c>
      <c r="J223">
        <v>18.96315451149456</v>
      </c>
      <c r="K223">
        <v>2.88665683963427</v>
      </c>
      <c r="L223">
        <v>466.5275642530253</v>
      </c>
      <c r="M223">
        <v>269.8189135897882</v>
      </c>
      <c r="N223">
        <v>194.431277418012</v>
      </c>
    </row>
    <row r="224" spans="1:14">
      <c r="A224">
        <v>222</v>
      </c>
      <c r="B224">
        <v>10.56356453412767</v>
      </c>
      <c r="C224">
        <v>1210.420460680527</v>
      </c>
      <c r="D224">
        <v>0.4208194934082585</v>
      </c>
      <c r="E224">
        <v>128.1900341006555</v>
      </c>
      <c r="F224">
        <v>14.68771844623015</v>
      </c>
      <c r="G224">
        <v>20080.22112691309</v>
      </c>
      <c r="H224">
        <v>0.2697861205670274</v>
      </c>
      <c r="I224">
        <v>0.1620913256060451</v>
      </c>
      <c r="J224">
        <v>18.95910339651217</v>
      </c>
      <c r="K224">
        <v>2.88665683963427</v>
      </c>
      <c r="L224">
        <v>466.5275642530253</v>
      </c>
      <c r="M224">
        <v>269.7436037372963</v>
      </c>
      <c r="N224">
        <v>194.5749149311574</v>
      </c>
    </row>
    <row r="225" spans="1:14">
      <c r="A225">
        <v>223</v>
      </c>
      <c r="B225">
        <v>10.53664565884078</v>
      </c>
      <c r="C225">
        <v>1207.55169801704</v>
      </c>
      <c r="D225">
        <v>0.4200421215393109</v>
      </c>
      <c r="E225">
        <v>127.9362307115804</v>
      </c>
      <c r="F225">
        <v>14.72235705874503</v>
      </c>
      <c r="G225">
        <v>20079.60580105097</v>
      </c>
      <c r="H225">
        <v>0.2695684105665992</v>
      </c>
      <c r="I225">
        <v>0.162052479087434</v>
      </c>
      <c r="J225">
        <v>18.95126219141211</v>
      </c>
      <c r="K225">
        <v>2.88665683963427</v>
      </c>
      <c r="L225">
        <v>466.5275642530253</v>
      </c>
      <c r="M225">
        <v>269.9019924300686</v>
      </c>
      <c r="N225">
        <v>194.7890114478917</v>
      </c>
    </row>
    <row r="226" spans="1:14">
      <c r="A226">
        <v>224</v>
      </c>
      <c r="B226">
        <v>10.55278989022119</v>
      </c>
      <c r="C226">
        <v>1206.97562380321</v>
      </c>
      <c r="D226">
        <v>0.4199594758469909</v>
      </c>
      <c r="E226">
        <v>127.8943658983784</v>
      </c>
      <c r="F226">
        <v>14.73242340470457</v>
      </c>
      <c r="G226">
        <v>20086.94312890216</v>
      </c>
      <c r="H226">
        <v>0.2696560795695786</v>
      </c>
      <c r="I226">
        <v>0.1620681194264612</v>
      </c>
      <c r="J226">
        <v>18.94799131908617</v>
      </c>
      <c r="K226">
        <v>2.88665683963427</v>
      </c>
      <c r="L226">
        <v>466.5275642530253</v>
      </c>
      <c r="M226">
        <v>269.8381857332149</v>
      </c>
      <c r="N226">
        <v>194.8186910781981</v>
      </c>
    </row>
    <row r="227" spans="1:14">
      <c r="A227">
        <v>225</v>
      </c>
      <c r="B227">
        <v>10.53755292580436</v>
      </c>
      <c r="C227">
        <v>1208.012743445172</v>
      </c>
      <c r="D227">
        <v>0.4201899563328116</v>
      </c>
      <c r="E227">
        <v>127.9721888737486</v>
      </c>
      <c r="F227">
        <v>14.71582563837024</v>
      </c>
      <c r="G227">
        <v>20077.40107378642</v>
      </c>
      <c r="H227">
        <v>0.2696614441961657</v>
      </c>
      <c r="I227">
        <v>0.1620690766035121</v>
      </c>
      <c r="J227">
        <v>18.95333009432846</v>
      </c>
      <c r="K227">
        <v>2.88665683963427</v>
      </c>
      <c r="L227">
        <v>466.5275642530253</v>
      </c>
      <c r="M227">
        <v>269.8342824067544</v>
      </c>
      <c r="N227">
        <v>194.7970576200653</v>
      </c>
    </row>
    <row r="228" spans="1:14">
      <c r="A228">
        <v>226</v>
      </c>
      <c r="B228">
        <v>10.58952816873373</v>
      </c>
      <c r="C228">
        <v>1211.216400212376</v>
      </c>
      <c r="D228">
        <v>0.4201314730883852</v>
      </c>
      <c r="E228">
        <v>128.2906963876611</v>
      </c>
      <c r="F228">
        <v>14.67953831765481</v>
      </c>
      <c r="G228">
        <v>20083.78638662854</v>
      </c>
      <c r="H228">
        <v>0.2698544120596456</v>
      </c>
      <c r="I228">
        <v>0.1621035155634058</v>
      </c>
      <c r="J228">
        <v>18.9557119842219</v>
      </c>
      <c r="K228">
        <v>2.88665683963427</v>
      </c>
      <c r="L228">
        <v>466.5275642530253</v>
      </c>
      <c r="M228">
        <v>269.6939640693355</v>
      </c>
      <c r="N228">
        <v>194.4929151519395</v>
      </c>
    </row>
    <row r="229" spans="1:14">
      <c r="A229">
        <v>227</v>
      </c>
      <c r="B229">
        <v>10.5331941429162</v>
      </c>
      <c r="C229">
        <v>1207.816250083442</v>
      </c>
      <c r="D229">
        <v>0.4200594869616077</v>
      </c>
      <c r="E229">
        <v>127.9443696268848</v>
      </c>
      <c r="F229">
        <v>14.71939700032099</v>
      </c>
      <c r="G229">
        <v>20080.24504768387</v>
      </c>
      <c r="H229">
        <v>0.2697393395365209</v>
      </c>
      <c r="I229">
        <v>0.1620829764945148</v>
      </c>
      <c r="J229">
        <v>18.95455321197892</v>
      </c>
      <c r="K229">
        <v>2.88665683963427</v>
      </c>
      <c r="L229">
        <v>466.5275642530253</v>
      </c>
      <c r="M229">
        <v>269.7776199773384</v>
      </c>
      <c r="N229">
        <v>194.8780316185813</v>
      </c>
    </row>
    <row r="230" spans="1:14">
      <c r="A230">
        <v>228</v>
      </c>
      <c r="B230">
        <v>10.51125566487445</v>
      </c>
      <c r="C230">
        <v>1203.517971910006</v>
      </c>
      <c r="D230">
        <v>0.419386715080876</v>
      </c>
      <c r="E230">
        <v>127.5756000966605</v>
      </c>
      <c r="F230">
        <v>14.76864855132975</v>
      </c>
      <c r="G230">
        <v>20072.25917554561</v>
      </c>
      <c r="H230">
        <v>0.2695640229629443</v>
      </c>
      <c r="I230">
        <v>0.1620516964234638</v>
      </c>
      <c r="J230">
        <v>18.9407833357687</v>
      </c>
      <c r="K230">
        <v>2.88665683963427</v>
      </c>
      <c r="L230">
        <v>466.5275642530253</v>
      </c>
      <c r="M230">
        <v>269.9051866962152</v>
      </c>
      <c r="N230">
        <v>195.2772158781094</v>
      </c>
    </row>
    <row r="231" spans="1:14">
      <c r="A231">
        <v>229</v>
      </c>
      <c r="B231">
        <v>10.52209553624127</v>
      </c>
      <c r="C231">
        <v>1207.082999203146</v>
      </c>
      <c r="D231">
        <v>0.4198412362100118</v>
      </c>
      <c r="E231">
        <v>127.8687283604346</v>
      </c>
      <c r="F231">
        <v>14.72843432516443</v>
      </c>
      <c r="G231">
        <v>20080.47662842163</v>
      </c>
      <c r="H231">
        <v>0.2697765788134718</v>
      </c>
      <c r="I231">
        <v>0.1620896225860582</v>
      </c>
      <c r="J231">
        <v>18.95438520974534</v>
      </c>
      <c r="K231">
        <v>2.88665683963427</v>
      </c>
      <c r="L231">
        <v>466.5275642530253</v>
      </c>
      <c r="M231">
        <v>269.7505411062045</v>
      </c>
      <c r="N231">
        <v>195.0092092796857</v>
      </c>
    </row>
    <row r="232" spans="1:14">
      <c r="A232">
        <v>230</v>
      </c>
      <c r="B232">
        <v>10.54062045560062</v>
      </c>
      <c r="C232">
        <v>1207.078863356677</v>
      </c>
      <c r="D232">
        <v>0.4192734320339569</v>
      </c>
      <c r="E232">
        <v>127.8903924231713</v>
      </c>
      <c r="F232">
        <v>14.73019404622851</v>
      </c>
      <c r="G232">
        <v>20084.60304353915</v>
      </c>
      <c r="H232">
        <v>0.2699103234226016</v>
      </c>
      <c r="I232">
        <v>0.162113497295408</v>
      </c>
      <c r="J232">
        <v>18.95033365405902</v>
      </c>
      <c r="K232">
        <v>2.88665683963427</v>
      </c>
      <c r="L232">
        <v>466.5275642530253</v>
      </c>
      <c r="M232">
        <v>269.6533388346698</v>
      </c>
      <c r="N232">
        <v>195.0561424716265</v>
      </c>
    </row>
    <row r="233" spans="1:14">
      <c r="A233">
        <v>231</v>
      </c>
      <c r="B233">
        <v>10.52067555968435</v>
      </c>
      <c r="C233">
        <v>1208.105532407477</v>
      </c>
      <c r="D233">
        <v>0.4201165667609036</v>
      </c>
      <c r="E233">
        <v>127.9461606970161</v>
      </c>
      <c r="F233">
        <v>14.71576773804431</v>
      </c>
      <c r="G233">
        <v>20079.99210675915</v>
      </c>
      <c r="H233">
        <v>0.2698228746765227</v>
      </c>
      <c r="I233">
        <v>0.1620978859052357</v>
      </c>
      <c r="J233">
        <v>18.95962315223771</v>
      </c>
      <c r="K233">
        <v>2.88665683963427</v>
      </c>
      <c r="L233">
        <v>466.5275642530253</v>
      </c>
      <c r="M233">
        <v>269.7168853378821</v>
      </c>
      <c r="N233">
        <v>194.9696701158125</v>
      </c>
    </row>
    <row r="234" spans="1:14">
      <c r="A234">
        <v>232</v>
      </c>
      <c r="B234">
        <v>10.52471716510439</v>
      </c>
      <c r="C234">
        <v>1208.533915139538</v>
      </c>
      <c r="D234">
        <v>0.4201946303349544</v>
      </c>
      <c r="E234">
        <v>127.9849450382746</v>
      </c>
      <c r="F234">
        <v>14.71049216032063</v>
      </c>
      <c r="G234">
        <v>20079.8486391331</v>
      </c>
      <c r="H234">
        <v>0.2698178010242697</v>
      </c>
      <c r="I234">
        <v>0.1620969802636414</v>
      </c>
      <c r="J234">
        <v>18.96064912756178</v>
      </c>
      <c r="K234">
        <v>2.88665683963427</v>
      </c>
      <c r="L234">
        <v>466.5275642530253</v>
      </c>
      <c r="M234">
        <v>269.7205732686784</v>
      </c>
      <c r="N234">
        <v>194.9221191841288</v>
      </c>
    </row>
    <row r="235" spans="1:14">
      <c r="A235">
        <v>233</v>
      </c>
      <c r="B235">
        <v>10.50145785627446</v>
      </c>
      <c r="C235">
        <v>1205.332928119431</v>
      </c>
      <c r="D235">
        <v>0.4199890482457261</v>
      </c>
      <c r="E235">
        <v>127.701483894488</v>
      </c>
      <c r="F235">
        <v>14.75021756898118</v>
      </c>
      <c r="G235">
        <v>20081.43713648707</v>
      </c>
      <c r="H235">
        <v>0.2697260577560996</v>
      </c>
      <c r="I235">
        <v>0.1620806062519957</v>
      </c>
      <c r="J235">
        <v>18.95207382104883</v>
      </c>
      <c r="K235">
        <v>2.88665683963427</v>
      </c>
      <c r="L235">
        <v>466.5275642530253</v>
      </c>
      <c r="M235">
        <v>269.7872794485322</v>
      </c>
      <c r="N235">
        <v>195.1877665039324</v>
      </c>
    </row>
    <row r="236" spans="1:14">
      <c r="A236">
        <v>234</v>
      </c>
      <c r="B236">
        <v>10.50797161533902</v>
      </c>
      <c r="C236">
        <v>1205.946077867812</v>
      </c>
      <c r="D236">
        <v>0.4200048739809793</v>
      </c>
      <c r="E236">
        <v>127.7622577441734</v>
      </c>
      <c r="F236">
        <v>14.74273015249657</v>
      </c>
      <c r="G236">
        <v>20081.46647978306</v>
      </c>
      <c r="H236">
        <v>0.2697391174959156</v>
      </c>
      <c r="I236">
        <v>0.1620829368688755</v>
      </c>
      <c r="J236">
        <v>18.95265728583406</v>
      </c>
      <c r="K236">
        <v>2.88665683963427</v>
      </c>
      <c r="L236">
        <v>466.5275642530253</v>
      </c>
      <c r="M236">
        <v>269.7777814548115</v>
      </c>
      <c r="N236">
        <v>195.1304337880244</v>
      </c>
    </row>
    <row r="237" spans="1:14">
      <c r="A237">
        <v>235</v>
      </c>
      <c r="B237">
        <v>10.50604284816261</v>
      </c>
      <c r="C237">
        <v>1205.907486355878</v>
      </c>
      <c r="D237">
        <v>0.4199637409792751</v>
      </c>
      <c r="E237">
        <v>127.7446991127934</v>
      </c>
      <c r="F237">
        <v>14.74328409008803</v>
      </c>
      <c r="G237">
        <v>20081.66458626686</v>
      </c>
      <c r="H237">
        <v>0.2697591423726685</v>
      </c>
      <c r="I237">
        <v>0.1620865106252103</v>
      </c>
      <c r="J237">
        <v>18.95483510889976</v>
      </c>
      <c r="K237">
        <v>2.88665683963427</v>
      </c>
      <c r="L237">
        <v>466.5275642530253</v>
      </c>
      <c r="M237">
        <v>269.7632193939199</v>
      </c>
      <c r="N237">
        <v>195.1681872070031</v>
      </c>
    </row>
    <row r="238" spans="1:14">
      <c r="A238">
        <v>236</v>
      </c>
      <c r="B238">
        <v>10.48224355841229</v>
      </c>
      <c r="C238">
        <v>1203.233126070465</v>
      </c>
      <c r="D238">
        <v>0.4200727790089672</v>
      </c>
      <c r="E238">
        <v>127.5076420530054</v>
      </c>
      <c r="F238">
        <v>14.77596810966635</v>
      </c>
      <c r="G238">
        <v>20081.45986947222</v>
      </c>
      <c r="H238">
        <v>0.26960962484642</v>
      </c>
      <c r="I238">
        <v>0.1620598313583169</v>
      </c>
      <c r="J238">
        <v>18.94788970956535</v>
      </c>
      <c r="K238">
        <v>2.88665683963427</v>
      </c>
      <c r="L238">
        <v>466.5275642530253</v>
      </c>
      <c r="M238">
        <v>269.8719918098068</v>
      </c>
      <c r="N238">
        <v>195.3327660590291</v>
      </c>
    </row>
    <row r="239" spans="1:14">
      <c r="A239">
        <v>237</v>
      </c>
      <c r="B239">
        <v>10.51712380970014</v>
      </c>
      <c r="C239">
        <v>1207.297789487679</v>
      </c>
      <c r="D239">
        <v>0.4200253044965223</v>
      </c>
      <c r="E239">
        <v>127.8879107809046</v>
      </c>
      <c r="F239">
        <v>14.72636657129048</v>
      </c>
      <c r="G239">
        <v>20081.81088825802</v>
      </c>
      <c r="H239">
        <v>0.2698380102685894</v>
      </c>
      <c r="I239">
        <v>0.1621005876636245</v>
      </c>
      <c r="J239">
        <v>18.9555565654713</v>
      </c>
      <c r="K239">
        <v>2.88665683963427</v>
      </c>
      <c r="L239">
        <v>466.5275642530253</v>
      </c>
      <c r="M239">
        <v>269.7058842814601</v>
      </c>
      <c r="N239">
        <v>195.0631171164338</v>
      </c>
    </row>
    <row r="240" spans="1:14">
      <c r="A240">
        <v>238</v>
      </c>
      <c r="B240">
        <v>10.52191934776398</v>
      </c>
      <c r="C240">
        <v>1208.333364293285</v>
      </c>
      <c r="D240">
        <v>0.4200623124973183</v>
      </c>
      <c r="E240">
        <v>127.9751130780571</v>
      </c>
      <c r="F240">
        <v>14.71341122607079</v>
      </c>
      <c r="G240">
        <v>20081.00264490696</v>
      </c>
      <c r="H240">
        <v>0.2699046869372819</v>
      </c>
      <c r="I240">
        <v>0.1621124909602793</v>
      </c>
      <c r="J240">
        <v>18.95913498788149</v>
      </c>
      <c r="K240">
        <v>2.88665683963427</v>
      </c>
      <c r="L240">
        <v>466.5275642530253</v>
      </c>
      <c r="M240">
        <v>269.6574336735161</v>
      </c>
      <c r="N240">
        <v>195.007545858274</v>
      </c>
    </row>
    <row r="241" spans="1:14">
      <c r="A241">
        <v>239</v>
      </c>
      <c r="B241">
        <v>10.54066564077618</v>
      </c>
      <c r="C241">
        <v>1210.324900406659</v>
      </c>
      <c r="D241">
        <v>0.4201491069475123</v>
      </c>
      <c r="E241">
        <v>128.1533330875666</v>
      </c>
      <c r="F241">
        <v>14.68885696321864</v>
      </c>
      <c r="G241">
        <v>20080.16995304007</v>
      </c>
      <c r="H241">
        <v>0.2700502414267584</v>
      </c>
      <c r="I241">
        <v>0.1621384829151727</v>
      </c>
      <c r="J241">
        <v>18.96420719669022</v>
      </c>
      <c r="K241">
        <v>2.88665683963427</v>
      </c>
      <c r="L241">
        <v>466.5275642530253</v>
      </c>
      <c r="M241">
        <v>269.5517357089057</v>
      </c>
      <c r="N241">
        <v>194.8905243679081</v>
      </c>
    </row>
    <row r="242" spans="1:14">
      <c r="A242">
        <v>240</v>
      </c>
      <c r="B242">
        <v>10.53221703390266</v>
      </c>
      <c r="C242">
        <v>1209.552746640524</v>
      </c>
      <c r="D242">
        <v>0.4200481992251173</v>
      </c>
      <c r="E242">
        <v>128.0868953649164</v>
      </c>
      <c r="F242">
        <v>14.69850772048595</v>
      </c>
      <c r="G242">
        <v>20080.83204051101</v>
      </c>
      <c r="H242">
        <v>0.2699702569770678</v>
      </c>
      <c r="I242">
        <v>0.1621241987140832</v>
      </c>
      <c r="J242">
        <v>18.96175569208616</v>
      </c>
      <c r="K242">
        <v>2.88665683963427</v>
      </c>
      <c r="L242">
        <v>466.5275642530253</v>
      </c>
      <c r="M242">
        <v>269.6098066336933</v>
      </c>
      <c r="N242">
        <v>194.9260533976226</v>
      </c>
    </row>
    <row r="243" spans="1:14">
      <c r="A243">
        <v>241</v>
      </c>
      <c r="B243">
        <v>10.47504254111652</v>
      </c>
      <c r="C243">
        <v>1203.214729333991</v>
      </c>
      <c r="D243">
        <v>0.420086217082288</v>
      </c>
      <c r="E243">
        <v>127.4945642984998</v>
      </c>
      <c r="F243">
        <v>14.77660548279831</v>
      </c>
      <c r="G243">
        <v>20082.45000377022</v>
      </c>
      <c r="H243">
        <v>0.269656694844634</v>
      </c>
      <c r="I243">
        <v>0.1620682292054937</v>
      </c>
      <c r="J243">
        <v>18.95013211765536</v>
      </c>
      <c r="K243">
        <v>2.88665683963427</v>
      </c>
      <c r="L243">
        <v>466.5275642530253</v>
      </c>
      <c r="M243">
        <v>269.837738049747</v>
      </c>
      <c r="N243">
        <v>195.4040808078065</v>
      </c>
    </row>
    <row r="244" spans="1:14">
      <c r="A244">
        <v>242</v>
      </c>
      <c r="B244">
        <v>10.52658963371828</v>
      </c>
      <c r="C244">
        <v>1208.845764959704</v>
      </c>
      <c r="D244">
        <v>0.42005454201375</v>
      </c>
      <c r="E244">
        <v>128.0202743595162</v>
      </c>
      <c r="F244">
        <v>14.70716024368581</v>
      </c>
      <c r="G244">
        <v>20080.96802117615</v>
      </c>
      <c r="H244">
        <v>0.2699366327682189</v>
      </c>
      <c r="I244">
        <v>0.1621181947474991</v>
      </c>
      <c r="J244">
        <v>18.9605003755644</v>
      </c>
      <c r="K244">
        <v>2.88665683963427</v>
      </c>
      <c r="L244">
        <v>466.5275642530253</v>
      </c>
      <c r="M244">
        <v>269.6342272948379</v>
      </c>
      <c r="N244">
        <v>194.9765137625899</v>
      </c>
    </row>
    <row r="245" spans="1:14">
      <c r="A245">
        <v>243</v>
      </c>
      <c r="B245">
        <v>10.48652977624533</v>
      </c>
      <c r="C245">
        <v>1205.206330182736</v>
      </c>
      <c r="D245">
        <v>0.4202372184097304</v>
      </c>
      <c r="E245">
        <v>127.6778452089265</v>
      </c>
      <c r="F245">
        <v>14.75144935682215</v>
      </c>
      <c r="G245">
        <v>20080.67155927375</v>
      </c>
      <c r="H245">
        <v>0.2696959319154444</v>
      </c>
      <c r="I245">
        <v>0.1620752303530736</v>
      </c>
      <c r="J245">
        <v>18.95453425384071</v>
      </c>
      <c r="K245">
        <v>2.88665683963427</v>
      </c>
      <c r="L245">
        <v>466.5275642530253</v>
      </c>
      <c r="M245">
        <v>269.8091920752676</v>
      </c>
      <c r="N245">
        <v>195.2404064160264</v>
      </c>
    </row>
    <row r="246" spans="1:14">
      <c r="A246">
        <v>244</v>
      </c>
      <c r="B246">
        <v>10.52340354948996</v>
      </c>
      <c r="C246">
        <v>1208.790436069917</v>
      </c>
      <c r="D246">
        <v>0.4201940721911036</v>
      </c>
      <c r="E246">
        <v>128.0144890902092</v>
      </c>
      <c r="F246">
        <v>14.7074782547957</v>
      </c>
      <c r="G246">
        <v>20080.10937705616</v>
      </c>
      <c r="H246">
        <v>0.2699228344352364</v>
      </c>
      <c r="I246">
        <v>0.1621157310578031</v>
      </c>
      <c r="J246">
        <v>18.96058938760508</v>
      </c>
      <c r="K246">
        <v>2.88665683963427</v>
      </c>
      <c r="L246">
        <v>466.5275642530253</v>
      </c>
      <c r="M246">
        <v>269.6442502431961</v>
      </c>
      <c r="N246">
        <v>194.9726794127596</v>
      </c>
    </row>
    <row r="247" spans="1:14">
      <c r="A247">
        <v>245</v>
      </c>
      <c r="B247">
        <v>10.53054608870012</v>
      </c>
      <c r="C247">
        <v>1208.480547856924</v>
      </c>
      <c r="D247">
        <v>0.4201774077891114</v>
      </c>
      <c r="E247">
        <v>127.9936117133773</v>
      </c>
      <c r="F247">
        <v>14.71385586510832</v>
      </c>
      <c r="G247">
        <v>20086.40846475735</v>
      </c>
      <c r="H247">
        <v>0.2699629733488318</v>
      </c>
      <c r="I247">
        <v>0.1621228980988071</v>
      </c>
      <c r="J247">
        <v>18.95858557040735</v>
      </c>
      <c r="K247">
        <v>2.88665683963427</v>
      </c>
      <c r="L247">
        <v>466.5275642530253</v>
      </c>
      <c r="M247">
        <v>269.6150961727504</v>
      </c>
      <c r="N247">
        <v>194.9717857376976</v>
      </c>
    </row>
    <row r="248" spans="1:14">
      <c r="A248">
        <v>246</v>
      </c>
      <c r="B248">
        <v>10.51936823703445</v>
      </c>
      <c r="C248">
        <v>1206.834891827572</v>
      </c>
      <c r="D248">
        <v>0.4200812634413809</v>
      </c>
      <c r="E248">
        <v>127.849458037531</v>
      </c>
      <c r="F248">
        <v>14.73384076648544</v>
      </c>
      <c r="G248">
        <v>20086.2175261018</v>
      </c>
      <c r="H248">
        <v>0.2699001306050626</v>
      </c>
      <c r="I248">
        <v>0.1621116774859123</v>
      </c>
      <c r="J248">
        <v>18.95400326422977</v>
      </c>
      <c r="K248">
        <v>2.88665683963427</v>
      </c>
      <c r="L248">
        <v>466.5275642530253</v>
      </c>
      <c r="M248">
        <v>269.6607438982091</v>
      </c>
      <c r="N248">
        <v>195.1091393186594</v>
      </c>
    </row>
    <row r="249" spans="1:14">
      <c r="A249">
        <v>247</v>
      </c>
      <c r="B249">
        <v>10.54940384298207</v>
      </c>
      <c r="C249">
        <v>1209.347142677939</v>
      </c>
      <c r="D249">
        <v>0.420066911849526</v>
      </c>
      <c r="E249">
        <v>128.0857822403054</v>
      </c>
      <c r="F249">
        <v>14.70515995072136</v>
      </c>
      <c r="G249">
        <v>20090.87760890341</v>
      </c>
      <c r="H249">
        <v>0.2700531398489453</v>
      </c>
      <c r="I249">
        <v>0.1621390005921685</v>
      </c>
      <c r="J249">
        <v>18.95814250838518</v>
      </c>
      <c r="K249">
        <v>2.88665683963427</v>
      </c>
      <c r="L249">
        <v>466.5275642530253</v>
      </c>
      <c r="M249">
        <v>269.5496319119116</v>
      </c>
      <c r="N249">
        <v>194.8879114129715</v>
      </c>
    </row>
    <row r="250" spans="1:14">
      <c r="A250">
        <v>248</v>
      </c>
      <c r="B250">
        <v>10.53469795641199</v>
      </c>
      <c r="C250">
        <v>1207.45882301194</v>
      </c>
      <c r="D250">
        <v>0.4199618459381135</v>
      </c>
      <c r="E250">
        <v>127.9154293844573</v>
      </c>
      <c r="F250">
        <v>14.72831471485203</v>
      </c>
      <c r="G250">
        <v>20091.2583719389</v>
      </c>
      <c r="H250">
        <v>0.2699734815762763</v>
      </c>
      <c r="I250">
        <v>0.1621247745288016</v>
      </c>
      <c r="J250">
        <v>18.9536844946515</v>
      </c>
      <c r="K250">
        <v>2.88665683963427</v>
      </c>
      <c r="L250">
        <v>466.5275642530253</v>
      </c>
      <c r="M250">
        <v>269.6074649311652</v>
      </c>
      <c r="N250">
        <v>195.056765084493</v>
      </c>
    </row>
    <row r="251" spans="1:14">
      <c r="A251">
        <v>249</v>
      </c>
      <c r="B251">
        <v>10.53526864751041</v>
      </c>
      <c r="C251">
        <v>1207.160138215649</v>
      </c>
      <c r="D251">
        <v>0.4197164856770715</v>
      </c>
      <c r="E251">
        <v>127.8983374237021</v>
      </c>
      <c r="F251">
        <v>14.73061147040574</v>
      </c>
      <c r="G251">
        <v>20088.00522808161</v>
      </c>
      <c r="H251">
        <v>0.2699799127002442</v>
      </c>
      <c r="I251">
        <v>0.162125922945125</v>
      </c>
      <c r="J251">
        <v>18.95112756902442</v>
      </c>
      <c r="K251">
        <v>2.88665683963427</v>
      </c>
      <c r="L251">
        <v>466.5275642530253</v>
      </c>
      <c r="M251">
        <v>269.6027947908456</v>
      </c>
      <c r="N251">
        <v>195.0871545290381</v>
      </c>
    </row>
    <row r="252" spans="1:14">
      <c r="A252">
        <v>250</v>
      </c>
      <c r="B252">
        <v>10.52224023971056</v>
      </c>
      <c r="C252">
        <v>1206.020272267761</v>
      </c>
      <c r="D252">
        <v>0.4195169893685864</v>
      </c>
      <c r="E252">
        <v>127.7934802946543</v>
      </c>
      <c r="F252">
        <v>14.74494562270743</v>
      </c>
      <c r="G252">
        <v>20088.99793979143</v>
      </c>
      <c r="H252">
        <v>0.2699244430991584</v>
      </c>
      <c r="I252">
        <v>0.1621160182798791</v>
      </c>
      <c r="J252">
        <v>18.94881598485197</v>
      </c>
      <c r="K252">
        <v>2.88665683963427</v>
      </c>
      <c r="L252">
        <v>466.5275642530253</v>
      </c>
      <c r="M252">
        <v>269.6430816845201</v>
      </c>
      <c r="N252">
        <v>195.2277683564185</v>
      </c>
    </row>
    <row r="253" spans="1:14">
      <c r="A253">
        <v>251</v>
      </c>
      <c r="B253">
        <v>10.57066342383937</v>
      </c>
      <c r="C253">
        <v>1210.74197939232</v>
      </c>
      <c r="D253">
        <v>0.4202213015525907</v>
      </c>
      <c r="E253">
        <v>128.2217494331954</v>
      </c>
      <c r="F253">
        <v>14.68894125117425</v>
      </c>
      <c r="G253">
        <v>20092.62688209795</v>
      </c>
      <c r="H253">
        <v>0.2700351365718972</v>
      </c>
      <c r="I253">
        <v>0.1621357851533318</v>
      </c>
      <c r="J253">
        <v>18.95949108850436</v>
      </c>
      <c r="K253">
        <v>2.88665683963427</v>
      </c>
      <c r="L253">
        <v>466.5275642530253</v>
      </c>
      <c r="M253">
        <v>269.5627000578335</v>
      </c>
      <c r="N253">
        <v>194.6725868016587</v>
      </c>
    </row>
    <row r="254" spans="1:14">
      <c r="A254">
        <v>252</v>
      </c>
      <c r="B254">
        <v>10.54737965974169</v>
      </c>
      <c r="C254">
        <v>1209.262813929485</v>
      </c>
      <c r="D254">
        <v>0.4196228952907565</v>
      </c>
      <c r="E254">
        <v>128.0823796296656</v>
      </c>
      <c r="F254">
        <v>14.70514687064084</v>
      </c>
      <c r="G254">
        <v>20088.36583892453</v>
      </c>
      <c r="H254">
        <v>0.2700690902849958</v>
      </c>
      <c r="I254">
        <v>0.1621418495133129</v>
      </c>
      <c r="J254">
        <v>18.95699720901155</v>
      </c>
      <c r="K254">
        <v>2.88665683963427</v>
      </c>
      <c r="L254">
        <v>466.5275642530253</v>
      </c>
      <c r="M254">
        <v>269.5380550858669</v>
      </c>
      <c r="N254">
        <v>194.9549021632797</v>
      </c>
    </row>
    <row r="255" spans="1:14">
      <c r="A255">
        <v>253</v>
      </c>
      <c r="B255">
        <v>10.51591549060192</v>
      </c>
      <c r="C255">
        <v>1207.280287707297</v>
      </c>
      <c r="D255">
        <v>0.4196097046069177</v>
      </c>
      <c r="E255">
        <v>127.8906721200479</v>
      </c>
      <c r="F255">
        <v>14.72455556561013</v>
      </c>
      <c r="G255">
        <v>20076.9226300733</v>
      </c>
      <c r="H255">
        <v>0.2701018393270282</v>
      </c>
      <c r="I255">
        <v>0.1621476992184485</v>
      </c>
      <c r="J255">
        <v>18.95476449916944</v>
      </c>
      <c r="K255">
        <v>2.88665683963427</v>
      </c>
      <c r="L255">
        <v>466.5275642530253</v>
      </c>
      <c r="M255">
        <v>269.5142894002449</v>
      </c>
      <c r="N255">
        <v>195.2917388097158</v>
      </c>
    </row>
    <row r="256" spans="1:14">
      <c r="A256">
        <v>254</v>
      </c>
      <c r="B256">
        <v>10.53255494322868</v>
      </c>
      <c r="C256">
        <v>1207.008094453104</v>
      </c>
      <c r="D256">
        <v>0.4197391074893947</v>
      </c>
      <c r="E256">
        <v>127.8827473549858</v>
      </c>
      <c r="F256">
        <v>14.73251246047727</v>
      </c>
      <c r="G256">
        <v>20088.1148537041</v>
      </c>
      <c r="H256">
        <v>0.2699368446788603</v>
      </c>
      <c r="I256">
        <v>0.1621182325847933</v>
      </c>
      <c r="J256">
        <v>18.95112453201654</v>
      </c>
      <c r="K256">
        <v>2.88665683963427</v>
      </c>
      <c r="L256">
        <v>466.5275642530253</v>
      </c>
      <c r="M256">
        <v>269.6340733720689</v>
      </c>
      <c r="N256">
        <v>195.086165487354</v>
      </c>
    </row>
    <row r="257" spans="1:14">
      <c r="A257">
        <v>255</v>
      </c>
      <c r="B257">
        <v>10.54038175365997</v>
      </c>
      <c r="C257">
        <v>1206.72054431967</v>
      </c>
      <c r="D257">
        <v>0.4194088430718727</v>
      </c>
      <c r="E257">
        <v>127.8727485042174</v>
      </c>
      <c r="F257">
        <v>14.73706093481561</v>
      </c>
      <c r="G257">
        <v>20090.6196567152</v>
      </c>
      <c r="H257">
        <v>0.2699935886673266</v>
      </c>
      <c r="I257">
        <v>0.1621283651488283</v>
      </c>
      <c r="J257">
        <v>18.94753495011125</v>
      </c>
      <c r="K257">
        <v>2.88665683963427</v>
      </c>
      <c r="L257">
        <v>466.5275642530253</v>
      </c>
      <c r="M257">
        <v>269.5928642211483</v>
      </c>
      <c r="N257">
        <v>195.1002000805244</v>
      </c>
    </row>
    <row r="258" spans="1:14">
      <c r="A258">
        <v>256</v>
      </c>
      <c r="B258">
        <v>10.53863870717125</v>
      </c>
      <c r="C258">
        <v>1206.551771528983</v>
      </c>
      <c r="D258">
        <v>0.4193873985067321</v>
      </c>
      <c r="E258">
        <v>127.858148341162</v>
      </c>
      <c r="F258">
        <v>14.7387187385494</v>
      </c>
      <c r="G258">
        <v>20089.64567897794</v>
      </c>
      <c r="H258">
        <v>0.2699768463567553</v>
      </c>
      <c r="I258">
        <v>0.1621253753807565</v>
      </c>
      <c r="J258">
        <v>18.94702590873046</v>
      </c>
      <c r="K258">
        <v>2.88665683963427</v>
      </c>
      <c r="L258">
        <v>466.5275642530253</v>
      </c>
      <c r="M258">
        <v>269.6050214787189</v>
      </c>
      <c r="N258">
        <v>195.1159789833713</v>
      </c>
    </row>
    <row r="259" spans="1:14">
      <c r="A259">
        <v>257</v>
      </c>
      <c r="B259">
        <v>10.55004650602014</v>
      </c>
      <c r="C259">
        <v>1206.681271066811</v>
      </c>
      <c r="D259">
        <v>0.4195962085845271</v>
      </c>
      <c r="E259">
        <v>127.8885100466909</v>
      </c>
      <c r="F259">
        <v>14.73711555554748</v>
      </c>
      <c r="G259">
        <v>20089.59393170256</v>
      </c>
      <c r="H259">
        <v>0.2699247199110799</v>
      </c>
      <c r="I259">
        <v>0.1621160677039314</v>
      </c>
      <c r="J259">
        <v>18.94414818097666</v>
      </c>
      <c r="K259">
        <v>2.88665683963427</v>
      </c>
      <c r="L259">
        <v>466.5275642530253</v>
      </c>
      <c r="M259">
        <v>269.6428806051732</v>
      </c>
      <c r="N259">
        <v>194.9919183107026</v>
      </c>
    </row>
    <row r="260" spans="1:14">
      <c r="A260">
        <v>258</v>
      </c>
      <c r="B260">
        <v>10.55094564571572</v>
      </c>
      <c r="C260">
        <v>1207.256676468519</v>
      </c>
      <c r="D260">
        <v>0.4197578812864775</v>
      </c>
      <c r="E260">
        <v>127.9331065967418</v>
      </c>
      <c r="F260">
        <v>14.72998584089791</v>
      </c>
      <c r="G260">
        <v>20089.33877227103</v>
      </c>
      <c r="H260">
        <v>0.2699469812456616</v>
      </c>
      <c r="I260">
        <v>0.162120042524227</v>
      </c>
      <c r="J260">
        <v>18.94692020987026</v>
      </c>
      <c r="K260">
        <v>2.88665683963427</v>
      </c>
      <c r="L260">
        <v>466.5275642530253</v>
      </c>
      <c r="M260">
        <v>269.6267108412591</v>
      </c>
      <c r="N260">
        <v>194.9699204786688</v>
      </c>
    </row>
    <row r="261" spans="1:14">
      <c r="A261">
        <v>259</v>
      </c>
      <c r="B261">
        <v>10.55798837856558</v>
      </c>
      <c r="C261">
        <v>1206.097200814269</v>
      </c>
      <c r="D261">
        <v>0.4195526294114749</v>
      </c>
      <c r="E261">
        <v>127.8510188217872</v>
      </c>
      <c r="F261">
        <v>14.74477518416262</v>
      </c>
      <c r="G261">
        <v>20090.855423358</v>
      </c>
      <c r="H261">
        <v>0.2699053771759324</v>
      </c>
      <c r="I261">
        <v>0.1621126141943319</v>
      </c>
      <c r="J261">
        <v>18.94004169622355</v>
      </c>
      <c r="K261">
        <v>2.88665683963427</v>
      </c>
      <c r="L261">
        <v>466.5275642530253</v>
      </c>
      <c r="M261">
        <v>269.6569322157799</v>
      </c>
      <c r="N261">
        <v>194.9773105824174</v>
      </c>
    </row>
    <row r="262" spans="1:14">
      <c r="A262">
        <v>260</v>
      </c>
      <c r="B262">
        <v>10.54235651010348</v>
      </c>
      <c r="C262">
        <v>1205.505530000159</v>
      </c>
      <c r="D262">
        <v>0.419532133560245</v>
      </c>
      <c r="E262">
        <v>127.7834029515373</v>
      </c>
      <c r="F262">
        <v>14.75178213168289</v>
      </c>
      <c r="G262">
        <v>20090.30114505206</v>
      </c>
      <c r="H262">
        <v>0.2698861130921302</v>
      </c>
      <c r="I262">
        <v>0.1621091749002408</v>
      </c>
      <c r="J262">
        <v>18.94115097589972</v>
      </c>
      <c r="K262">
        <v>2.88665683963427</v>
      </c>
      <c r="L262">
        <v>466.5275642530253</v>
      </c>
      <c r="M262">
        <v>269.6709283567532</v>
      </c>
      <c r="N262">
        <v>195.0902726778169</v>
      </c>
    </row>
    <row r="263" spans="1:14">
      <c r="A263">
        <v>261</v>
      </c>
      <c r="B263">
        <v>10.56381741212265</v>
      </c>
      <c r="C263">
        <v>1207.446575292676</v>
      </c>
      <c r="D263">
        <v>0.4195083276457369</v>
      </c>
      <c r="E263">
        <v>127.958933946817</v>
      </c>
      <c r="F263">
        <v>14.72813426597353</v>
      </c>
      <c r="G263">
        <v>20090.46183065042</v>
      </c>
      <c r="H263">
        <v>0.2700028990189189</v>
      </c>
      <c r="I263">
        <v>0.1621300278067652</v>
      </c>
      <c r="J263">
        <v>18.94555735496006</v>
      </c>
      <c r="K263">
        <v>2.88665683963427</v>
      </c>
      <c r="L263">
        <v>466.5275642530253</v>
      </c>
      <c r="M263">
        <v>269.5861041477366</v>
      </c>
      <c r="N263">
        <v>194.931416871785</v>
      </c>
    </row>
    <row r="264" spans="1:14">
      <c r="A264">
        <v>262</v>
      </c>
      <c r="B264">
        <v>10.54495130299778</v>
      </c>
      <c r="C264">
        <v>1206.170159156465</v>
      </c>
      <c r="D264">
        <v>0.4195862223614452</v>
      </c>
      <c r="E264">
        <v>127.8368046550528</v>
      </c>
      <c r="F264">
        <v>14.74332681310562</v>
      </c>
      <c r="G264">
        <v>20089.51296816831</v>
      </c>
      <c r="H264">
        <v>0.2699194620602814</v>
      </c>
      <c r="I264">
        <v>0.1621151289343626</v>
      </c>
      <c r="J264">
        <v>18.94383630927212</v>
      </c>
      <c r="K264">
        <v>2.88665683963427</v>
      </c>
      <c r="L264">
        <v>466.5275642530253</v>
      </c>
      <c r="M264">
        <v>269.6467000268432</v>
      </c>
      <c r="N264">
        <v>195.0452040120403</v>
      </c>
    </row>
    <row r="265" spans="1:14">
      <c r="A265">
        <v>263</v>
      </c>
      <c r="B265">
        <v>10.56693785959298</v>
      </c>
      <c r="C265">
        <v>1207.524340722875</v>
      </c>
      <c r="D265">
        <v>0.4195723751493704</v>
      </c>
      <c r="E265">
        <v>127.9750840559432</v>
      </c>
      <c r="F265">
        <v>14.7269363503606</v>
      </c>
      <c r="G265">
        <v>20089.85948552339</v>
      </c>
      <c r="H265">
        <v>0.2700488862686258</v>
      </c>
      <c r="I265">
        <v>0.1621382408764826</v>
      </c>
      <c r="J265">
        <v>18.94434155387517</v>
      </c>
      <c r="K265">
        <v>2.88665683963427</v>
      </c>
      <c r="L265">
        <v>466.5275642530253</v>
      </c>
      <c r="M265">
        <v>269.5527193526985</v>
      </c>
      <c r="N265">
        <v>194.9195988723051</v>
      </c>
    </row>
    <row r="266" spans="1:14">
      <c r="A266">
        <v>264</v>
      </c>
      <c r="B266">
        <v>10.54307760432097</v>
      </c>
      <c r="C266">
        <v>1204.898298392144</v>
      </c>
      <c r="D266">
        <v>0.4196530490551915</v>
      </c>
      <c r="E266">
        <v>127.7318286806441</v>
      </c>
      <c r="F266">
        <v>14.75910582293771</v>
      </c>
      <c r="G266">
        <v>20090.03425454402</v>
      </c>
      <c r="H266">
        <v>0.2699072986792977</v>
      </c>
      <c r="I266">
        <v>0.1621129572574909</v>
      </c>
      <c r="J266">
        <v>18.93921833022049</v>
      </c>
      <c r="K266">
        <v>2.88665683963427</v>
      </c>
      <c r="L266">
        <v>466.5275642530253</v>
      </c>
      <c r="M266">
        <v>269.6555362566232</v>
      </c>
      <c r="N266">
        <v>195.1044933627511</v>
      </c>
    </row>
    <row r="267" spans="1:14">
      <c r="A267">
        <v>265</v>
      </c>
      <c r="B267">
        <v>10.50820473492841</v>
      </c>
      <c r="C267">
        <v>1200.738032975973</v>
      </c>
      <c r="D267">
        <v>0.4196017342569104</v>
      </c>
      <c r="E267">
        <v>127.3444622270351</v>
      </c>
      <c r="F267">
        <v>14.81094354415153</v>
      </c>
      <c r="G267">
        <v>20091.71770629493</v>
      </c>
      <c r="H267">
        <v>0.2697246907213651</v>
      </c>
      <c r="I267">
        <v>0.1620803622981059</v>
      </c>
      <c r="J267">
        <v>18.93119646016802</v>
      </c>
      <c r="K267">
        <v>2.88665683963427</v>
      </c>
      <c r="L267">
        <v>466.5275642530253</v>
      </c>
      <c r="M267">
        <v>269.7882737000179</v>
      </c>
      <c r="N267">
        <v>195.4273086260174</v>
      </c>
    </row>
    <row r="268" spans="1:14">
      <c r="A268">
        <v>266</v>
      </c>
      <c r="B268">
        <v>10.54113786359665</v>
      </c>
      <c r="C268">
        <v>1204.325652638371</v>
      </c>
      <c r="D268">
        <v>0.4196193373223748</v>
      </c>
      <c r="E268">
        <v>127.6797675174896</v>
      </c>
      <c r="F268">
        <v>14.76612947441475</v>
      </c>
      <c r="G268">
        <v>20090.04830328399</v>
      </c>
      <c r="H268">
        <v>0.2698858639085933</v>
      </c>
      <c r="I268">
        <v>0.1621091304136355</v>
      </c>
      <c r="J268">
        <v>18.93772606259894</v>
      </c>
      <c r="K268">
        <v>2.88665683963427</v>
      </c>
      <c r="L268">
        <v>466.5275642530253</v>
      </c>
      <c r="M268">
        <v>269.6711094096343</v>
      </c>
      <c r="N268">
        <v>195.1357424829831</v>
      </c>
    </row>
    <row r="269" spans="1:14">
      <c r="A269">
        <v>267</v>
      </c>
      <c r="B269">
        <v>10.49517667678708</v>
      </c>
      <c r="C269">
        <v>1199.93403221789</v>
      </c>
      <c r="D269">
        <v>0.4197978408059899</v>
      </c>
      <c r="E269">
        <v>127.2658020914934</v>
      </c>
      <c r="F269">
        <v>14.82003804983802</v>
      </c>
      <c r="G269">
        <v>20089.72730037893</v>
      </c>
      <c r="H269">
        <v>0.2696098275088373</v>
      </c>
      <c r="I269">
        <v>0.1620598675134914</v>
      </c>
      <c r="J269">
        <v>18.93038157675909</v>
      </c>
      <c r="K269">
        <v>2.88665683963427</v>
      </c>
      <c r="L269">
        <v>466.5275642530253</v>
      </c>
      <c r="M269">
        <v>269.8718443070415</v>
      </c>
      <c r="N269">
        <v>195.4475226797055</v>
      </c>
    </row>
    <row r="270" spans="1:14">
      <c r="A270">
        <v>268</v>
      </c>
      <c r="B270">
        <v>10.48797011292205</v>
      </c>
      <c r="C270">
        <v>1199.025982401523</v>
      </c>
      <c r="D270">
        <v>0.4198085304983669</v>
      </c>
      <c r="E270">
        <v>127.1817578856941</v>
      </c>
      <c r="F270">
        <v>14.83132136035269</v>
      </c>
      <c r="G270">
        <v>20089.87059966869</v>
      </c>
      <c r="H270">
        <v>0.2695628369773579</v>
      </c>
      <c r="I270">
        <v>0.1620514848680199</v>
      </c>
      <c r="J270">
        <v>18.92851668207509</v>
      </c>
      <c r="K270">
        <v>2.88665683963427</v>
      </c>
      <c r="L270">
        <v>466.5275642530253</v>
      </c>
      <c r="M270">
        <v>269.9060501331058</v>
      </c>
      <c r="N270">
        <v>195.5113846093554</v>
      </c>
    </row>
    <row r="271" spans="1:14">
      <c r="A271">
        <v>269</v>
      </c>
      <c r="B271">
        <v>10.51980523091012</v>
      </c>
      <c r="C271">
        <v>1202.014051843748</v>
      </c>
      <c r="D271">
        <v>0.4197072838724703</v>
      </c>
      <c r="E271">
        <v>127.4620998675683</v>
      </c>
      <c r="F271">
        <v>14.7944959077016</v>
      </c>
      <c r="G271">
        <v>20089.97521285384</v>
      </c>
      <c r="H271">
        <v>0.2697583007284871</v>
      </c>
      <c r="I271">
        <v>0.1620863604167248</v>
      </c>
      <c r="J271">
        <v>18.93380995071157</v>
      </c>
      <c r="K271">
        <v>2.88665683963427</v>
      </c>
      <c r="L271">
        <v>466.5275642530253</v>
      </c>
      <c r="M271">
        <v>269.763831400082</v>
      </c>
      <c r="N271">
        <v>195.298974656311</v>
      </c>
    </row>
    <row r="272" spans="1:14">
      <c r="A272">
        <v>270</v>
      </c>
      <c r="B272">
        <v>10.492717405232</v>
      </c>
      <c r="C272">
        <v>1199.407269314201</v>
      </c>
      <c r="D272">
        <v>0.4198524402870856</v>
      </c>
      <c r="E272">
        <v>127.2219500911542</v>
      </c>
      <c r="F272">
        <v>14.82658310300712</v>
      </c>
      <c r="G272">
        <v>20089.81437652521</v>
      </c>
      <c r="H272">
        <v>0.269568957391043</v>
      </c>
      <c r="I272">
        <v>0.1620525766310087</v>
      </c>
      <c r="J272">
        <v>18.92847278043481</v>
      </c>
      <c r="K272">
        <v>2.88665683963427</v>
      </c>
      <c r="L272">
        <v>466.5275642530253</v>
      </c>
      <c r="M272">
        <v>269.9015943366419</v>
      </c>
      <c r="N272">
        <v>195.4722337191586</v>
      </c>
    </row>
    <row r="273" spans="1:14">
      <c r="A273">
        <v>271</v>
      </c>
      <c r="B273">
        <v>10.49121077084883</v>
      </c>
      <c r="C273">
        <v>1198.018047785758</v>
      </c>
      <c r="D273">
        <v>0.4195095918382668</v>
      </c>
      <c r="E273">
        <v>127.1084011711687</v>
      </c>
      <c r="F273">
        <v>14.84486937166514</v>
      </c>
      <c r="G273">
        <v>20092.43411940327</v>
      </c>
      <c r="H273">
        <v>0.2695197330281238</v>
      </c>
      <c r="I273">
        <v>0.1620437964539693</v>
      </c>
      <c r="J273">
        <v>18.92291419120916</v>
      </c>
      <c r="K273">
        <v>2.88665683963427</v>
      </c>
      <c r="L273">
        <v>466.5275642530253</v>
      </c>
      <c r="M273">
        <v>269.9374355348881</v>
      </c>
      <c r="N273">
        <v>195.5595260767163</v>
      </c>
    </row>
    <row r="274" spans="1:14">
      <c r="A274">
        <v>272</v>
      </c>
      <c r="B274">
        <v>10.50115242605019</v>
      </c>
      <c r="C274">
        <v>1201.245671729715</v>
      </c>
      <c r="D274">
        <v>0.4198705867062938</v>
      </c>
      <c r="E274">
        <v>127.3786234878943</v>
      </c>
      <c r="F274">
        <v>14.80303785923085</v>
      </c>
      <c r="G274">
        <v>20087.76158455387</v>
      </c>
      <c r="H274">
        <v>0.2696422310342584</v>
      </c>
      <c r="I274">
        <v>0.1620656485800863</v>
      </c>
      <c r="J274">
        <v>18.93445908844071</v>
      </c>
      <c r="K274">
        <v>2.88665683963427</v>
      </c>
      <c r="L274">
        <v>466.5275642530253</v>
      </c>
      <c r="M274">
        <v>269.8482625878631</v>
      </c>
      <c r="N274">
        <v>195.3468146945249</v>
      </c>
    </row>
    <row r="275" spans="1:14">
      <c r="A275">
        <v>273</v>
      </c>
      <c r="B275">
        <v>10.48773247170552</v>
      </c>
      <c r="C275">
        <v>1199.502021613085</v>
      </c>
      <c r="D275">
        <v>0.4196894944038135</v>
      </c>
      <c r="E275">
        <v>127.2295116016095</v>
      </c>
      <c r="F275">
        <v>14.82233766744158</v>
      </c>
      <c r="G275">
        <v>20082.43926510545</v>
      </c>
      <c r="H275">
        <v>0.2695647335144302</v>
      </c>
      <c r="I275">
        <v>0.162051823171553</v>
      </c>
      <c r="J275">
        <v>18.92893611628174</v>
      </c>
      <c r="K275">
        <v>2.88665683963427</v>
      </c>
      <c r="L275">
        <v>466.5275642530253</v>
      </c>
      <c r="M275">
        <v>269.9046693941706</v>
      </c>
      <c r="N275">
        <v>195.5034702621717</v>
      </c>
    </row>
    <row r="276" spans="1:14">
      <c r="A276">
        <v>274</v>
      </c>
      <c r="B276">
        <v>10.50919734455771</v>
      </c>
      <c r="C276">
        <v>1201.470688834406</v>
      </c>
      <c r="D276">
        <v>0.4198071022883769</v>
      </c>
      <c r="E276">
        <v>127.4058763613163</v>
      </c>
      <c r="F276">
        <v>14.80121637547288</v>
      </c>
      <c r="G276">
        <v>20090.04653930254</v>
      </c>
      <c r="H276">
        <v>0.2696785796717951</v>
      </c>
      <c r="I276">
        <v>0.1620721340698397</v>
      </c>
      <c r="J276">
        <v>18.93375747138901</v>
      </c>
      <c r="K276">
        <v>2.88665683963427</v>
      </c>
      <c r="L276">
        <v>466.5275642530253</v>
      </c>
      <c r="M276">
        <v>269.8218154239239</v>
      </c>
      <c r="N276">
        <v>195.3249363663758</v>
      </c>
    </row>
    <row r="277" spans="1:14">
      <c r="A277">
        <v>275</v>
      </c>
      <c r="B277">
        <v>10.47302376327602</v>
      </c>
      <c r="C277">
        <v>1197.479782183483</v>
      </c>
      <c r="D277">
        <v>0.4196529454415314</v>
      </c>
      <c r="E277">
        <v>127.0396829788152</v>
      </c>
      <c r="F277">
        <v>14.84954963539329</v>
      </c>
      <c r="G277">
        <v>20087.66219667668</v>
      </c>
      <c r="H277">
        <v>0.2694863467751582</v>
      </c>
      <c r="I277">
        <v>0.1620378419712836</v>
      </c>
      <c r="J277">
        <v>18.92529953324066</v>
      </c>
      <c r="K277">
        <v>2.88665683963427</v>
      </c>
      <c r="L277">
        <v>466.5275642530253</v>
      </c>
      <c r="M277">
        <v>269.9617509101535</v>
      </c>
      <c r="N277">
        <v>195.6922195398529</v>
      </c>
    </row>
    <row r="278" spans="1:14">
      <c r="A278">
        <v>276</v>
      </c>
      <c r="B278">
        <v>10.50041637045107</v>
      </c>
      <c r="C278">
        <v>1200.793361804105</v>
      </c>
      <c r="D278">
        <v>0.4197841984252332</v>
      </c>
      <c r="E278">
        <v>127.3422546198936</v>
      </c>
      <c r="F278">
        <v>14.80844781453722</v>
      </c>
      <c r="G278">
        <v>20087.36293948715</v>
      </c>
      <c r="H278">
        <v>0.2696147171500811</v>
      </c>
      <c r="I278">
        <v>0.1620607398360892</v>
      </c>
      <c r="J278">
        <v>18.93253572198694</v>
      </c>
      <c r="K278">
        <v>2.88665683963427</v>
      </c>
      <c r="L278">
        <v>466.5275642530253</v>
      </c>
      <c r="M278">
        <v>269.8682855600861</v>
      </c>
      <c r="N278">
        <v>195.3744730233265</v>
      </c>
    </row>
    <row r="279" spans="1:14">
      <c r="A279">
        <v>277</v>
      </c>
      <c r="B279">
        <v>10.54758531244219</v>
      </c>
      <c r="C279">
        <v>1206.185251414019</v>
      </c>
      <c r="D279">
        <v>0.4204252140101422</v>
      </c>
      <c r="E279">
        <v>127.8266592907171</v>
      </c>
      <c r="F279">
        <v>14.74424589090639</v>
      </c>
      <c r="G279">
        <v>20092.17514451562</v>
      </c>
      <c r="H279">
        <v>0.2697850085852953</v>
      </c>
      <c r="I279">
        <v>0.1620911271364555</v>
      </c>
      <c r="J279">
        <v>18.9458362693316</v>
      </c>
      <c r="K279">
        <v>2.88665683963427</v>
      </c>
      <c r="L279">
        <v>466.5275642530253</v>
      </c>
      <c r="M279">
        <v>269.7444121868867</v>
      </c>
      <c r="N279">
        <v>194.8233042109603</v>
      </c>
    </row>
    <row r="280" spans="1:14">
      <c r="A280">
        <v>278</v>
      </c>
      <c r="B280">
        <v>10.49315927006784</v>
      </c>
      <c r="C280">
        <v>1201.509694333778</v>
      </c>
      <c r="D280">
        <v>0.4198272046982411</v>
      </c>
      <c r="E280">
        <v>127.3934575944432</v>
      </c>
      <c r="F280">
        <v>14.79746707124573</v>
      </c>
      <c r="G280">
        <v>20082.19154622276</v>
      </c>
      <c r="H280">
        <v>0.2697110683337895</v>
      </c>
      <c r="I280">
        <v>0.1620779313653473</v>
      </c>
      <c r="J280">
        <v>18.93671141069287</v>
      </c>
      <c r="K280">
        <v>2.88665683963427</v>
      </c>
      <c r="L280">
        <v>466.5275642530253</v>
      </c>
      <c r="M280">
        <v>269.7981817920608</v>
      </c>
      <c r="N280">
        <v>195.4218407331277</v>
      </c>
    </row>
    <row r="281" spans="1:14">
      <c r="A281">
        <v>279</v>
      </c>
      <c r="B281">
        <v>10.47727575388266</v>
      </c>
      <c r="C281">
        <v>1200.691702332824</v>
      </c>
      <c r="D281">
        <v>0.4194016392848524</v>
      </c>
      <c r="E281">
        <v>127.3191339575697</v>
      </c>
      <c r="F281">
        <v>14.80641816899567</v>
      </c>
      <c r="G281">
        <v>20079.47814441569</v>
      </c>
      <c r="H281">
        <v>0.2697353583146131</v>
      </c>
      <c r="I281">
        <v>0.1620822660042404</v>
      </c>
      <c r="J281">
        <v>18.93497625807389</v>
      </c>
      <c r="K281">
        <v>2.88665683963427</v>
      </c>
      <c r="L281">
        <v>466.5275642530253</v>
      </c>
      <c r="M281">
        <v>269.7805153266658</v>
      </c>
      <c r="N281">
        <v>195.6301191836036</v>
      </c>
    </row>
    <row r="282" spans="1:14">
      <c r="A282">
        <v>280</v>
      </c>
      <c r="B282">
        <v>10.48152636610458</v>
      </c>
      <c r="C282">
        <v>1199.587905068138</v>
      </c>
      <c r="D282">
        <v>0.4199214055913523</v>
      </c>
      <c r="E282">
        <v>127.2240615908532</v>
      </c>
      <c r="F282">
        <v>14.82107301006716</v>
      </c>
      <c r="G282">
        <v>20081.95111686632</v>
      </c>
      <c r="H282">
        <v>0.2696120199055426</v>
      </c>
      <c r="I282">
        <v>0.1620602586404405</v>
      </c>
      <c r="J282">
        <v>18.93150591510266</v>
      </c>
      <c r="K282">
        <v>2.88665683963427</v>
      </c>
      <c r="L282">
        <v>466.5275642530253</v>
      </c>
      <c r="M282">
        <v>269.8702486378044</v>
      </c>
      <c r="N282">
        <v>195.5390142745088</v>
      </c>
    </row>
    <row r="283" spans="1:14">
      <c r="A283">
        <v>281</v>
      </c>
      <c r="B283">
        <v>10.50861344115812</v>
      </c>
      <c r="C283">
        <v>1204.006596950642</v>
      </c>
      <c r="D283">
        <v>0.4198058360211337</v>
      </c>
      <c r="E283">
        <v>127.613709867022</v>
      </c>
      <c r="F283">
        <v>14.76683320330161</v>
      </c>
      <c r="G283">
        <v>20082.32045653939</v>
      </c>
      <c r="H283">
        <v>0.2697678424643385</v>
      </c>
      <c r="I283">
        <v>0.1620880633524429</v>
      </c>
      <c r="J283">
        <v>18.94351387720882</v>
      </c>
      <c r="K283">
        <v>2.88665683963427</v>
      </c>
      <c r="L283">
        <v>466.5275642530253</v>
      </c>
      <c r="M283">
        <v>269.7568932611114</v>
      </c>
      <c r="N283">
        <v>195.2214312245256</v>
      </c>
    </row>
    <row r="284" spans="1:14">
      <c r="A284">
        <v>282</v>
      </c>
      <c r="B284">
        <v>10.49432888428148</v>
      </c>
      <c r="C284">
        <v>1201.904687686884</v>
      </c>
      <c r="D284">
        <v>0.41992524315768</v>
      </c>
      <c r="E284">
        <v>127.4302514474962</v>
      </c>
      <c r="F284">
        <v>14.7920640941179</v>
      </c>
      <c r="G284">
        <v>20080.89362141984</v>
      </c>
      <c r="H284">
        <v>0.2696857055676088</v>
      </c>
      <c r="I284">
        <v>0.1620734055767447</v>
      </c>
      <c r="J284">
        <v>18.93749417781347</v>
      </c>
      <c r="K284">
        <v>2.88665683963427</v>
      </c>
      <c r="L284">
        <v>466.5275642530253</v>
      </c>
      <c r="M284">
        <v>269.8166313387973</v>
      </c>
      <c r="N284">
        <v>195.3692213109703</v>
      </c>
    </row>
    <row r="285" spans="1:14">
      <c r="A285">
        <v>283</v>
      </c>
      <c r="B285">
        <v>10.50703651175835</v>
      </c>
      <c r="C285">
        <v>1203.559415047684</v>
      </c>
      <c r="D285">
        <v>0.4201369236724208</v>
      </c>
      <c r="E285">
        <v>127.5647703985337</v>
      </c>
      <c r="F285">
        <v>14.77104981920194</v>
      </c>
      <c r="G285">
        <v>20079.26343092731</v>
      </c>
      <c r="H285">
        <v>0.2698880829182677</v>
      </c>
      <c r="I285">
        <v>0.1621095265732778</v>
      </c>
      <c r="J285">
        <v>18.94404319366428</v>
      </c>
      <c r="K285">
        <v>2.88665683963427</v>
      </c>
      <c r="L285">
        <v>466.5275642530253</v>
      </c>
      <c r="M285">
        <v>269.6694971215222</v>
      </c>
      <c r="N285">
        <v>195.300749436742</v>
      </c>
    </row>
    <row r="286" spans="1:14">
      <c r="A286">
        <v>284</v>
      </c>
      <c r="B286">
        <v>10.494949015841</v>
      </c>
      <c r="C286">
        <v>1201.792553072743</v>
      </c>
      <c r="D286">
        <v>0.4198661872681013</v>
      </c>
      <c r="E286">
        <v>127.4179784934075</v>
      </c>
      <c r="F286">
        <v>14.79383444002368</v>
      </c>
      <c r="G286">
        <v>20081.83139367259</v>
      </c>
      <c r="H286">
        <v>0.269696064842269</v>
      </c>
      <c r="I286">
        <v>0.1620752540726852</v>
      </c>
      <c r="J286">
        <v>18.93755873103135</v>
      </c>
      <c r="K286">
        <v>2.88665683963427</v>
      </c>
      <c r="L286">
        <v>466.5275642530253</v>
      </c>
      <c r="M286">
        <v>269.8090953793539</v>
      </c>
      <c r="N286">
        <v>195.3826619477724</v>
      </c>
    </row>
    <row r="287" spans="1:14">
      <c r="A287">
        <v>285</v>
      </c>
      <c r="B287">
        <v>10.49467220264358</v>
      </c>
      <c r="C287">
        <v>1201.225741692486</v>
      </c>
      <c r="D287">
        <v>0.4196885535355501</v>
      </c>
      <c r="E287">
        <v>127.3758597672015</v>
      </c>
      <c r="F287">
        <v>14.7995681055378</v>
      </c>
      <c r="G287">
        <v>20078.83561945574</v>
      </c>
      <c r="H287">
        <v>0.2697734882405464</v>
      </c>
      <c r="I287">
        <v>0.1620890709871502</v>
      </c>
      <c r="J287">
        <v>18.934654471093</v>
      </c>
      <c r="K287">
        <v>2.88665683963427</v>
      </c>
      <c r="L287">
        <v>466.5275642530253</v>
      </c>
      <c r="M287">
        <v>269.752788206855</v>
      </c>
      <c r="N287">
        <v>195.4986300970431</v>
      </c>
    </row>
    <row r="288" spans="1:14">
      <c r="A288">
        <v>286</v>
      </c>
      <c r="B288">
        <v>10.49934978203774</v>
      </c>
      <c r="C288">
        <v>1201.965410550421</v>
      </c>
      <c r="D288">
        <v>0.4198021100623429</v>
      </c>
      <c r="E288">
        <v>127.4348713874376</v>
      </c>
      <c r="F288">
        <v>14.79202541745116</v>
      </c>
      <c r="G288">
        <v>20082.59707836743</v>
      </c>
      <c r="H288">
        <v>0.2697420370711498</v>
      </c>
      <c r="I288">
        <v>0.1620834579016916</v>
      </c>
      <c r="J288">
        <v>18.93770134104635</v>
      </c>
      <c r="K288">
        <v>2.88665683963427</v>
      </c>
      <c r="L288">
        <v>466.5275642530253</v>
      </c>
      <c r="M288">
        <v>269.7756582318746</v>
      </c>
      <c r="N288">
        <v>195.3820756698774</v>
      </c>
    </row>
    <row r="289" spans="1:14">
      <c r="A289">
        <v>287</v>
      </c>
      <c r="B289">
        <v>10.51759380436637</v>
      </c>
      <c r="C289">
        <v>1203.927459131068</v>
      </c>
      <c r="D289">
        <v>0.4198173315395546</v>
      </c>
      <c r="E289">
        <v>127.6188009562352</v>
      </c>
      <c r="F289">
        <v>14.76660550263458</v>
      </c>
      <c r="G289">
        <v>20079.43495640492</v>
      </c>
      <c r="H289">
        <v>0.269856993266315</v>
      </c>
      <c r="I289">
        <v>0.1621039763485267</v>
      </c>
      <c r="J289">
        <v>18.9411045175717</v>
      </c>
      <c r="K289">
        <v>2.88665683963427</v>
      </c>
      <c r="L289">
        <v>466.5275642530253</v>
      </c>
      <c r="M289">
        <v>269.6920882541559</v>
      </c>
      <c r="N289">
        <v>195.248093354489</v>
      </c>
    </row>
    <row r="290" spans="1:14">
      <c r="A290">
        <v>288</v>
      </c>
      <c r="B290">
        <v>10.50257915898707</v>
      </c>
      <c r="C290">
        <v>1203.11505887417</v>
      </c>
      <c r="D290">
        <v>0.4200309278463861</v>
      </c>
      <c r="E290">
        <v>127.5339663468516</v>
      </c>
      <c r="F290">
        <v>14.77721134153978</v>
      </c>
      <c r="G290">
        <v>20080.96225719493</v>
      </c>
      <c r="H290">
        <v>0.2697745385138001</v>
      </c>
      <c r="I290">
        <v>0.1620892584371971</v>
      </c>
      <c r="J290">
        <v>18.94146707279173</v>
      </c>
      <c r="K290">
        <v>2.88665683963427</v>
      </c>
      <c r="L290">
        <v>466.5275642530253</v>
      </c>
      <c r="M290">
        <v>269.752024567027</v>
      </c>
      <c r="N290">
        <v>195.3086893623255</v>
      </c>
    </row>
    <row r="291" spans="1:14">
      <c r="A291">
        <v>289</v>
      </c>
      <c r="B291">
        <v>10.49418775252533</v>
      </c>
      <c r="C291">
        <v>1201.398509527566</v>
      </c>
      <c r="D291">
        <v>0.4198674877452268</v>
      </c>
      <c r="E291">
        <v>127.3858446884359</v>
      </c>
      <c r="F291">
        <v>14.79872511039721</v>
      </c>
      <c r="G291">
        <v>20081.92385192831</v>
      </c>
      <c r="H291">
        <v>0.2696953573485683</v>
      </c>
      <c r="I291">
        <v>0.1620751278268108</v>
      </c>
      <c r="J291">
        <v>18.93602251777169</v>
      </c>
      <c r="K291">
        <v>2.88665683963427</v>
      </c>
      <c r="L291">
        <v>466.5275642530253</v>
      </c>
      <c r="M291">
        <v>269.8096100374833</v>
      </c>
      <c r="N291">
        <v>195.4117970810862</v>
      </c>
    </row>
    <row r="292" spans="1:14">
      <c r="A292">
        <v>290</v>
      </c>
      <c r="B292">
        <v>10.49059736703037</v>
      </c>
      <c r="C292">
        <v>1202.056915225314</v>
      </c>
      <c r="D292">
        <v>0.4198353306467876</v>
      </c>
      <c r="E292">
        <v>127.4309459353575</v>
      </c>
      <c r="F292">
        <v>14.79043843088786</v>
      </c>
      <c r="G292">
        <v>20081.48886097555</v>
      </c>
      <c r="H292">
        <v>0.2697471433026495</v>
      </c>
      <c r="I292">
        <v>0.1620843691787745</v>
      </c>
      <c r="J292">
        <v>18.94006753788674</v>
      </c>
      <c r="K292">
        <v>2.88665683963427</v>
      </c>
      <c r="L292">
        <v>466.5275642530253</v>
      </c>
      <c r="M292">
        <v>269.7719448837577</v>
      </c>
      <c r="N292">
        <v>195.4214810499484</v>
      </c>
    </row>
    <row r="293" spans="1:14">
      <c r="A293">
        <v>291</v>
      </c>
      <c r="B293">
        <v>10.49614786978035</v>
      </c>
      <c r="C293">
        <v>1201.611408097167</v>
      </c>
      <c r="D293">
        <v>0.4198296995901341</v>
      </c>
      <c r="E293">
        <v>127.405711722691</v>
      </c>
      <c r="F293">
        <v>14.79627159014745</v>
      </c>
      <c r="G293">
        <v>20082.32875089992</v>
      </c>
      <c r="H293">
        <v>0.2697127658507531</v>
      </c>
      <c r="I293">
        <v>0.1620782342847467</v>
      </c>
      <c r="J293">
        <v>18.93640571405111</v>
      </c>
      <c r="K293">
        <v>2.88665683963427</v>
      </c>
      <c r="L293">
        <v>466.5275642530253</v>
      </c>
      <c r="M293">
        <v>269.7969470765195</v>
      </c>
      <c r="N293">
        <v>195.3975813742985</v>
      </c>
    </row>
    <row r="294" spans="1:14">
      <c r="A294">
        <v>292</v>
      </c>
      <c r="B294">
        <v>10.48897256974654</v>
      </c>
      <c r="C294">
        <v>1201.271040737214</v>
      </c>
      <c r="D294">
        <v>0.4198287980019534</v>
      </c>
      <c r="E294">
        <v>127.3702391769629</v>
      </c>
      <c r="F294">
        <v>14.80030805856222</v>
      </c>
      <c r="G294">
        <v>20081.95420033036</v>
      </c>
      <c r="H294">
        <v>0.2696792057120614</v>
      </c>
      <c r="I294">
        <v>0.1620722457761848</v>
      </c>
      <c r="J294">
        <v>18.93640294730577</v>
      </c>
      <c r="K294">
        <v>2.88665683963427</v>
      </c>
      <c r="L294">
        <v>466.5275642530253</v>
      </c>
      <c r="M294">
        <v>269.8213599708455</v>
      </c>
      <c r="N294">
        <v>195.4363971848762</v>
      </c>
    </row>
    <row r="295" spans="1:14">
      <c r="A295">
        <v>293</v>
      </c>
      <c r="B295">
        <v>10.48914975021798</v>
      </c>
      <c r="C295">
        <v>1200.87169671148</v>
      </c>
      <c r="D295">
        <v>0.4198281338236466</v>
      </c>
      <c r="E295">
        <v>127.3365056630376</v>
      </c>
      <c r="F295">
        <v>14.80553505648163</v>
      </c>
      <c r="G295">
        <v>20082.68727884632</v>
      </c>
      <c r="H295">
        <v>0.2696793658810416</v>
      </c>
      <c r="I295">
        <v>0.1620722743556719</v>
      </c>
      <c r="J295">
        <v>18.93507958437246</v>
      </c>
      <c r="K295">
        <v>2.88665683963427</v>
      </c>
      <c r="L295">
        <v>466.5275642530253</v>
      </c>
      <c r="M295">
        <v>269.821243445948</v>
      </c>
      <c r="N295">
        <v>195.458481446766</v>
      </c>
    </row>
    <row r="296" spans="1:14">
      <c r="A296">
        <v>294</v>
      </c>
      <c r="B296">
        <v>10.47988054650006</v>
      </c>
      <c r="C296">
        <v>1199.600272513705</v>
      </c>
      <c r="D296">
        <v>0.4197906653444562</v>
      </c>
      <c r="E296">
        <v>127.2175363367012</v>
      </c>
      <c r="F296">
        <v>14.82126551164125</v>
      </c>
      <c r="G296">
        <v>20082.77956437517</v>
      </c>
      <c r="H296">
        <v>0.2696345940302933</v>
      </c>
      <c r="I296">
        <v>0.1620642860291367</v>
      </c>
      <c r="J296">
        <v>18.93256193017891</v>
      </c>
      <c r="K296">
        <v>2.88665683963427</v>
      </c>
      <c r="L296">
        <v>466.5275642530253</v>
      </c>
      <c r="M296">
        <v>269.8538200049197</v>
      </c>
      <c r="N296">
        <v>195.5502808844611</v>
      </c>
    </row>
    <row r="297" spans="1:14">
      <c r="A297">
        <v>295</v>
      </c>
      <c r="B297">
        <v>10.46798824042373</v>
      </c>
      <c r="C297">
        <v>1198.167125146039</v>
      </c>
      <c r="D297">
        <v>0.4198008348881563</v>
      </c>
      <c r="E297">
        <v>127.0865324112548</v>
      </c>
      <c r="F297">
        <v>14.83915387325209</v>
      </c>
      <c r="G297">
        <v>20083.16394267788</v>
      </c>
      <c r="H297">
        <v>0.2695587417082786</v>
      </c>
      <c r="I297">
        <v>0.1620507543612505</v>
      </c>
      <c r="J297">
        <v>18.92941723357586</v>
      </c>
      <c r="K297">
        <v>2.88665683963427</v>
      </c>
      <c r="L297">
        <v>466.5275642530253</v>
      </c>
      <c r="M297">
        <v>269.9090316736426</v>
      </c>
      <c r="N297">
        <v>195.6500654234017</v>
      </c>
    </row>
    <row r="298" spans="1:14">
      <c r="A298">
        <v>296</v>
      </c>
      <c r="B298">
        <v>10.48608829871054</v>
      </c>
      <c r="C298">
        <v>1199.707914611152</v>
      </c>
      <c r="D298">
        <v>0.4196295579210593</v>
      </c>
      <c r="E298">
        <v>127.235376302509</v>
      </c>
      <c r="F298">
        <v>14.82044648883485</v>
      </c>
      <c r="G298">
        <v>20084.00517230198</v>
      </c>
      <c r="H298">
        <v>0.2696508923903094</v>
      </c>
      <c r="I298">
        <v>0.1620671939229669</v>
      </c>
      <c r="J298">
        <v>18.93132470341166</v>
      </c>
      <c r="K298">
        <v>2.88665683963427</v>
      </c>
      <c r="L298">
        <v>466.5275642530253</v>
      </c>
      <c r="M298">
        <v>269.8419600712176</v>
      </c>
      <c r="N298">
        <v>195.5343011176769</v>
      </c>
    </row>
    <row r="299" spans="1:14">
      <c r="A299">
        <v>297</v>
      </c>
      <c r="B299">
        <v>10.49712857074313</v>
      </c>
      <c r="C299">
        <v>1200.760979934839</v>
      </c>
      <c r="D299">
        <v>0.4195837066701648</v>
      </c>
      <c r="E299">
        <v>127.3344778860974</v>
      </c>
      <c r="F299">
        <v>14.80758981842529</v>
      </c>
      <c r="G299">
        <v>20084.34339254052</v>
      </c>
      <c r="H299">
        <v>0.2697219023272501</v>
      </c>
      <c r="I299">
        <v>0.1620798646985281</v>
      </c>
      <c r="J299">
        <v>18.93314949880221</v>
      </c>
      <c r="K299">
        <v>2.88665683963427</v>
      </c>
      <c r="L299">
        <v>466.5275642530253</v>
      </c>
      <c r="M299">
        <v>269.7903017396076</v>
      </c>
      <c r="N299">
        <v>195.4606583847046</v>
      </c>
    </row>
    <row r="300" spans="1:14">
      <c r="A300">
        <v>298</v>
      </c>
      <c r="B300">
        <v>10.48534936319327</v>
      </c>
      <c r="C300">
        <v>1199.44603753413</v>
      </c>
      <c r="D300">
        <v>0.4196214362876101</v>
      </c>
      <c r="E300">
        <v>127.2103183173595</v>
      </c>
      <c r="F300">
        <v>14.8236939998966</v>
      </c>
      <c r="G300">
        <v>20084.03333043842</v>
      </c>
      <c r="H300">
        <v>0.2696513252519915</v>
      </c>
      <c r="I300">
        <v>0.162067271154251</v>
      </c>
      <c r="J300">
        <v>18.93088693337256</v>
      </c>
      <c r="K300">
        <v>2.88665683963427</v>
      </c>
      <c r="L300">
        <v>466.5275642530253</v>
      </c>
      <c r="M300">
        <v>269.8416451042186</v>
      </c>
      <c r="N300">
        <v>195.552483849559</v>
      </c>
    </row>
    <row r="301" spans="1:14">
      <c r="A301">
        <v>299</v>
      </c>
      <c r="B301">
        <v>10.49845351690643</v>
      </c>
      <c r="C301">
        <v>1200.884384534828</v>
      </c>
      <c r="D301">
        <v>0.4196065393773656</v>
      </c>
      <c r="E301">
        <v>127.3440286546873</v>
      </c>
      <c r="F301">
        <v>14.80655328752933</v>
      </c>
      <c r="G301">
        <v>20085.50853440313</v>
      </c>
      <c r="H301">
        <v>0.2697307771650158</v>
      </c>
      <c r="I301">
        <v>0.16208144845978</v>
      </c>
      <c r="J301">
        <v>18.93370232269178</v>
      </c>
      <c r="K301">
        <v>2.88665683963427</v>
      </c>
      <c r="L301">
        <v>466.5275642530253</v>
      </c>
      <c r="M301">
        <v>269.7838470623428</v>
      </c>
      <c r="N301">
        <v>195.4526610650542</v>
      </c>
    </row>
    <row r="302" spans="1:14">
      <c r="A302">
        <v>300</v>
      </c>
      <c r="B302">
        <v>10.48655030168171</v>
      </c>
      <c r="C302">
        <v>1199.531710536888</v>
      </c>
      <c r="D302">
        <v>0.4194616129546184</v>
      </c>
      <c r="E302">
        <v>127.2225978308363</v>
      </c>
      <c r="F302">
        <v>14.82210437582423</v>
      </c>
      <c r="G302">
        <v>20082.759702227</v>
      </c>
      <c r="H302">
        <v>0.2696879893507537</v>
      </c>
      <c r="I302">
        <v>0.1620738130878469</v>
      </c>
      <c r="J302">
        <v>18.93038633036542</v>
      </c>
      <c r="K302">
        <v>2.88665683963427</v>
      </c>
      <c r="L302">
        <v>466.5275642530253</v>
      </c>
      <c r="M302">
        <v>269.8149699361476</v>
      </c>
      <c r="N302">
        <v>195.5965225139977</v>
      </c>
    </row>
    <row r="303" spans="1:14">
      <c r="A303">
        <v>301</v>
      </c>
      <c r="B303">
        <v>10.48545681635701</v>
      </c>
      <c r="C303">
        <v>1199.515635652202</v>
      </c>
      <c r="D303">
        <v>0.4194208367628903</v>
      </c>
      <c r="E303">
        <v>127.2218402315046</v>
      </c>
      <c r="F303">
        <v>14.82237715084979</v>
      </c>
      <c r="G303">
        <v>20082.93757080608</v>
      </c>
      <c r="H303">
        <v>0.2696926961020297</v>
      </c>
      <c r="I303">
        <v>0.1620746529534367</v>
      </c>
      <c r="J303">
        <v>18.93021669111538</v>
      </c>
      <c r="K303">
        <v>2.88665683963427</v>
      </c>
      <c r="L303">
        <v>466.5275642530253</v>
      </c>
      <c r="M303">
        <v>269.8115459507113</v>
      </c>
      <c r="N303">
        <v>195.6053814354013</v>
      </c>
    </row>
    <row r="304" spans="1:14">
      <c r="A304">
        <v>302</v>
      </c>
      <c r="B304">
        <v>10.50216258519923</v>
      </c>
      <c r="C304">
        <v>1201.704921395646</v>
      </c>
      <c r="D304">
        <v>0.4194719617777563</v>
      </c>
      <c r="E304">
        <v>127.4204141409074</v>
      </c>
      <c r="F304">
        <v>14.79582421897233</v>
      </c>
      <c r="G304">
        <v>20084.02083093744</v>
      </c>
      <c r="H304">
        <v>0.2697949835843481</v>
      </c>
      <c r="I304">
        <v>0.1620929075225622</v>
      </c>
      <c r="J304">
        <v>18.93530353974904</v>
      </c>
      <c r="K304">
        <v>2.88665683963427</v>
      </c>
      <c r="L304">
        <v>466.5275642530253</v>
      </c>
      <c r="M304">
        <v>269.7371602122855</v>
      </c>
      <c r="N304">
        <v>195.4267170645995</v>
      </c>
    </row>
    <row r="305" spans="1:14">
      <c r="A305">
        <v>303</v>
      </c>
      <c r="B305">
        <v>10.50030747970011</v>
      </c>
      <c r="C305">
        <v>1201.709632186723</v>
      </c>
      <c r="D305">
        <v>0.4194707833077059</v>
      </c>
      <c r="E305">
        <v>127.4181720685318</v>
      </c>
      <c r="F305">
        <v>14.79590545672455</v>
      </c>
      <c r="G305">
        <v>20084.35547938951</v>
      </c>
      <c r="H305">
        <v>0.2697839787340052</v>
      </c>
      <c r="I305">
        <v>0.1620909433262483</v>
      </c>
      <c r="J305">
        <v>18.93579963991492</v>
      </c>
      <c r="K305">
        <v>2.88665683963427</v>
      </c>
      <c r="L305">
        <v>466.5275642530253</v>
      </c>
      <c r="M305">
        <v>269.7451609297257</v>
      </c>
      <c r="N305">
        <v>195.427835151501</v>
      </c>
    </row>
    <row r="306" spans="1:14">
      <c r="A306">
        <v>304</v>
      </c>
      <c r="B306">
        <v>10.52300864457284</v>
      </c>
      <c r="C306">
        <v>1204.209837140271</v>
      </c>
      <c r="D306">
        <v>0.4194777967671399</v>
      </c>
      <c r="E306">
        <v>127.6481583168715</v>
      </c>
      <c r="F306">
        <v>14.76478897644432</v>
      </c>
      <c r="G306">
        <v>20083.39952831852</v>
      </c>
      <c r="H306">
        <v>0.2699079204853319</v>
      </c>
      <c r="I306">
        <v>0.1621130682744439</v>
      </c>
      <c r="J306">
        <v>18.94090393809503</v>
      </c>
      <c r="K306">
        <v>2.88665683963427</v>
      </c>
      <c r="L306">
        <v>466.5275642530253</v>
      </c>
      <c r="M306">
        <v>269.6550845223034</v>
      </c>
      <c r="N306">
        <v>195.2259425253301</v>
      </c>
    </row>
    <row r="307" spans="1:14">
      <c r="A307">
        <v>305</v>
      </c>
      <c r="B307">
        <v>10.5219211672473</v>
      </c>
      <c r="C307">
        <v>1204.165844549165</v>
      </c>
      <c r="D307">
        <v>0.4194644899508262</v>
      </c>
      <c r="E307">
        <v>127.6419109428858</v>
      </c>
      <c r="F307">
        <v>14.76527599335832</v>
      </c>
      <c r="G307">
        <v>20083.2733439372</v>
      </c>
      <c r="H307">
        <v>0.2699103082500965</v>
      </c>
      <c r="I307">
        <v>0.1621134945864971</v>
      </c>
      <c r="J307">
        <v>18.94117753157576</v>
      </c>
      <c r="K307">
        <v>2.88665683963427</v>
      </c>
      <c r="L307">
        <v>466.5275642530253</v>
      </c>
      <c r="M307">
        <v>269.653349857121</v>
      </c>
      <c r="N307">
        <v>195.2349759575366</v>
      </c>
    </row>
    <row r="308" spans="1:14">
      <c r="A308">
        <v>306</v>
      </c>
      <c r="B308">
        <v>10.51986593651475</v>
      </c>
      <c r="C308">
        <v>1203.352381961058</v>
      </c>
      <c r="D308">
        <v>0.419502578988572</v>
      </c>
      <c r="E308">
        <v>127.5740277800964</v>
      </c>
      <c r="F308">
        <v>14.77617170517569</v>
      </c>
      <c r="G308">
        <v>20085.47410622707</v>
      </c>
      <c r="H308">
        <v>0.2698737247789882</v>
      </c>
      <c r="I308">
        <v>0.1621069632561885</v>
      </c>
      <c r="J308">
        <v>18.9382910607587</v>
      </c>
      <c r="K308">
        <v>2.88665683963427</v>
      </c>
      <c r="L308">
        <v>466.5275642530253</v>
      </c>
      <c r="M308">
        <v>269.6799298495299</v>
      </c>
      <c r="N308">
        <v>195.2679681656321</v>
      </c>
    </row>
    <row r="309" spans="1:14">
      <c r="A309">
        <v>307</v>
      </c>
      <c r="B309">
        <v>10.52101296981747</v>
      </c>
      <c r="C309">
        <v>1203.859284822427</v>
      </c>
      <c r="D309">
        <v>0.419402754347705</v>
      </c>
      <c r="E309">
        <v>127.6198123453053</v>
      </c>
      <c r="F309">
        <v>14.76895716430722</v>
      </c>
      <c r="G309">
        <v>20083.08368964143</v>
      </c>
      <c r="H309">
        <v>0.2698941828157258</v>
      </c>
      <c r="I309">
        <v>0.1621106155993404</v>
      </c>
      <c r="J309">
        <v>18.93949137020636</v>
      </c>
      <c r="K309">
        <v>2.88665683963427</v>
      </c>
      <c r="L309">
        <v>466.5275642530253</v>
      </c>
      <c r="M309">
        <v>269.6650651716074</v>
      </c>
      <c r="N309">
        <v>195.2601183409326</v>
      </c>
    </row>
    <row r="310" spans="1:14">
      <c r="A310">
        <v>308</v>
      </c>
      <c r="B310">
        <v>10.53445827304925</v>
      </c>
      <c r="C310">
        <v>1205.364868695266</v>
      </c>
      <c r="D310">
        <v>0.4195706753684038</v>
      </c>
      <c r="E310">
        <v>127.7528925254889</v>
      </c>
      <c r="F310">
        <v>14.75012069629051</v>
      </c>
      <c r="G310">
        <v>20082.14586349662</v>
      </c>
      <c r="H310">
        <v>0.2700095600163927</v>
      </c>
      <c r="I310">
        <v>0.1621312173633948</v>
      </c>
      <c r="J310">
        <v>18.94357240944938</v>
      </c>
      <c r="K310">
        <v>2.88665683963427</v>
      </c>
      <c r="L310">
        <v>466.5275642530253</v>
      </c>
      <c r="M310">
        <v>269.5812679593574</v>
      </c>
      <c r="N310">
        <v>195.1421527101045</v>
      </c>
    </row>
    <row r="311" spans="1:14">
      <c r="A311">
        <v>309</v>
      </c>
      <c r="B311">
        <v>10.55155423220807</v>
      </c>
      <c r="C311">
        <v>1206.493229995012</v>
      </c>
      <c r="D311">
        <v>0.4195880162062489</v>
      </c>
      <c r="E311">
        <v>127.8623114428396</v>
      </c>
      <c r="F311">
        <v>14.73798355940358</v>
      </c>
      <c r="G311">
        <v>20086.14604724595</v>
      </c>
      <c r="H311">
        <v>0.2700784114778058</v>
      </c>
      <c r="I311">
        <v>0.1621435144343246</v>
      </c>
      <c r="J311">
        <v>18.94490062616713</v>
      </c>
      <c r="K311">
        <v>2.88665683963427</v>
      </c>
      <c r="L311">
        <v>466.5275642530253</v>
      </c>
      <c r="M311">
        <v>269.531290291449</v>
      </c>
      <c r="N311">
        <v>195.018688690824</v>
      </c>
    </row>
    <row r="312" spans="1:14">
      <c r="A312">
        <v>310</v>
      </c>
      <c r="B312">
        <v>10.53319353980992</v>
      </c>
      <c r="C312">
        <v>1204.664302157869</v>
      </c>
      <c r="D312">
        <v>0.4194893913517703</v>
      </c>
      <c r="E312">
        <v>127.694264563484</v>
      </c>
      <c r="F312">
        <v>14.75939319121307</v>
      </c>
      <c r="G312">
        <v>20083.81946878214</v>
      </c>
      <c r="H312">
        <v>0.2699677744646565</v>
      </c>
      <c r="I312">
        <v>0.1621237554166448</v>
      </c>
      <c r="J312">
        <v>18.94102115995328</v>
      </c>
      <c r="K312">
        <v>2.88665683963427</v>
      </c>
      <c r="L312">
        <v>466.5275642530253</v>
      </c>
      <c r="M312">
        <v>269.611609464849</v>
      </c>
      <c r="N312">
        <v>195.1702838331929</v>
      </c>
    </row>
    <row r="313" spans="1:14">
      <c r="A313">
        <v>311</v>
      </c>
      <c r="B313">
        <v>10.55859862276405</v>
      </c>
      <c r="C313">
        <v>1207.796296865945</v>
      </c>
      <c r="D313">
        <v>0.4197424379604756</v>
      </c>
      <c r="E313">
        <v>127.9767401414913</v>
      </c>
      <c r="F313">
        <v>14.7209742181959</v>
      </c>
      <c r="G313">
        <v>20083.46756484164</v>
      </c>
      <c r="H313">
        <v>0.2701060080928738</v>
      </c>
      <c r="I313">
        <v>0.1621484438882223</v>
      </c>
      <c r="J313">
        <v>18.94861248211769</v>
      </c>
      <c r="K313">
        <v>2.88665683963427</v>
      </c>
      <c r="L313">
        <v>466.5275642530253</v>
      </c>
      <c r="M313">
        <v>269.511264508577</v>
      </c>
      <c r="N313">
        <v>194.9103581024883</v>
      </c>
    </row>
    <row r="314" spans="1:14">
      <c r="A314">
        <v>312</v>
      </c>
      <c r="B314">
        <v>10.55881162445929</v>
      </c>
      <c r="C314">
        <v>1207.749776596923</v>
      </c>
      <c r="D314">
        <v>0.419721707709595</v>
      </c>
      <c r="E314">
        <v>127.9717798463044</v>
      </c>
      <c r="F314">
        <v>14.72168642529355</v>
      </c>
      <c r="G314">
        <v>20083.81825340602</v>
      </c>
      <c r="H314">
        <v>0.2701100826537904</v>
      </c>
      <c r="I314">
        <v>0.1621491717379005</v>
      </c>
      <c r="J314">
        <v>18.94861912077066</v>
      </c>
      <c r="K314">
        <v>2.88665683963427</v>
      </c>
      <c r="L314">
        <v>466.5275642530253</v>
      </c>
      <c r="M314">
        <v>269.5083080479208</v>
      </c>
      <c r="N314">
        <v>194.915820701503</v>
      </c>
    </row>
    <row r="315" spans="1:14">
      <c r="A315">
        <v>313</v>
      </c>
      <c r="B315">
        <v>10.57139774488782</v>
      </c>
      <c r="C315">
        <v>1209.538516981327</v>
      </c>
      <c r="D315">
        <v>0.4198808515958966</v>
      </c>
      <c r="E315">
        <v>128.1346113054007</v>
      </c>
      <c r="F315">
        <v>14.69920114400882</v>
      </c>
      <c r="G315">
        <v>20082.09117591882</v>
      </c>
      <c r="H315">
        <v>0.2701503446968309</v>
      </c>
      <c r="I315">
        <v>0.1621563642685833</v>
      </c>
      <c r="J315">
        <v>18.95263691935599</v>
      </c>
      <c r="K315">
        <v>2.88665683963427</v>
      </c>
      <c r="L315">
        <v>466.5275642530253</v>
      </c>
      <c r="M315">
        <v>269.4790983038343</v>
      </c>
      <c r="N315">
        <v>194.7476371644741</v>
      </c>
    </row>
    <row r="316" spans="1:14">
      <c r="A316">
        <v>314</v>
      </c>
      <c r="B316">
        <v>10.55560236931607</v>
      </c>
      <c r="C316">
        <v>1206.938525193247</v>
      </c>
      <c r="D316">
        <v>0.4197722797481597</v>
      </c>
      <c r="E316">
        <v>127.9049056948098</v>
      </c>
      <c r="F316">
        <v>14.73151119336104</v>
      </c>
      <c r="G316">
        <v>20083.64805801552</v>
      </c>
      <c r="H316">
        <v>0.2700593858565233</v>
      </c>
      <c r="I316">
        <v>0.1621401161828896</v>
      </c>
      <c r="J316">
        <v>18.94565447465783</v>
      </c>
      <c r="K316">
        <v>2.88665683963427</v>
      </c>
      <c r="L316">
        <v>466.5275642530253</v>
      </c>
      <c r="M316">
        <v>269.5450984241521</v>
      </c>
      <c r="N316">
        <v>194.9519193722761</v>
      </c>
    </row>
    <row r="317" spans="1:14">
      <c r="A317">
        <v>315</v>
      </c>
      <c r="B317">
        <v>10.55779859015095</v>
      </c>
      <c r="C317">
        <v>1207.890327957978</v>
      </c>
      <c r="D317">
        <v>0.4198581577356286</v>
      </c>
      <c r="E317">
        <v>127.980020873601</v>
      </c>
      <c r="F317">
        <v>14.71945803690143</v>
      </c>
      <c r="G317">
        <v>20082.57326196265</v>
      </c>
      <c r="H317">
        <v>0.2701225606930815</v>
      </c>
      <c r="I317">
        <v>0.162151400771296</v>
      </c>
      <c r="J317">
        <v>18.94978410560769</v>
      </c>
      <c r="K317">
        <v>2.88665683963427</v>
      </c>
      <c r="L317">
        <v>466.5275642530253</v>
      </c>
      <c r="M317">
        <v>269.499254569302</v>
      </c>
      <c r="N317">
        <v>194.9108918569719</v>
      </c>
    </row>
    <row r="318" spans="1:14">
      <c r="A318">
        <v>316</v>
      </c>
      <c r="B318">
        <v>10.55582108887301</v>
      </c>
      <c r="C318">
        <v>1207.559711533532</v>
      </c>
      <c r="D318">
        <v>0.4197591485486162</v>
      </c>
      <c r="E318">
        <v>127.9554574540712</v>
      </c>
      <c r="F318">
        <v>14.72376509367147</v>
      </c>
      <c r="G318">
        <v>20083.24232925236</v>
      </c>
      <c r="H318">
        <v>0.2700893182981806</v>
      </c>
      <c r="I318">
        <v>0.1621454626262022</v>
      </c>
      <c r="J318">
        <v>18.94806566794529</v>
      </c>
      <c r="K318">
        <v>2.88665683963427</v>
      </c>
      <c r="L318">
        <v>466.5275642530253</v>
      </c>
      <c r="M318">
        <v>269.5233752318251</v>
      </c>
      <c r="N318">
        <v>194.9302929875423</v>
      </c>
    </row>
    <row r="319" spans="1:14">
      <c r="A319">
        <v>317</v>
      </c>
      <c r="B319">
        <v>10.57436045158278</v>
      </c>
      <c r="C319">
        <v>1209.127081752482</v>
      </c>
      <c r="D319">
        <v>0.4198591376006698</v>
      </c>
      <c r="E319">
        <v>128.1024824641512</v>
      </c>
      <c r="F319">
        <v>14.70450024559674</v>
      </c>
      <c r="G319">
        <v>20082.81021202364</v>
      </c>
      <c r="H319">
        <v>0.2701635136792603</v>
      </c>
      <c r="I319">
        <v>0.1621587169780466</v>
      </c>
      <c r="J319">
        <v>18.95075477023341</v>
      </c>
      <c r="K319">
        <v>2.88665683963427</v>
      </c>
      <c r="L319">
        <v>466.5275642530253</v>
      </c>
      <c r="M319">
        <v>269.4695459006015</v>
      </c>
      <c r="N319">
        <v>194.769303613365</v>
      </c>
    </row>
    <row r="320" spans="1:14">
      <c r="A320">
        <v>318</v>
      </c>
      <c r="B320">
        <v>10.55601353932645</v>
      </c>
      <c r="C320">
        <v>1207.66170244971</v>
      </c>
      <c r="D320">
        <v>0.4197428613260741</v>
      </c>
      <c r="E320">
        <v>127.9631449204977</v>
      </c>
      <c r="F320">
        <v>14.72255565486079</v>
      </c>
      <c r="G320">
        <v>20083.32452396914</v>
      </c>
      <c r="H320">
        <v>0.2700906177312601</v>
      </c>
      <c r="I320">
        <v>0.1621456947364845</v>
      </c>
      <c r="J320">
        <v>18.94853315649085</v>
      </c>
      <c r="K320">
        <v>2.88665683963427</v>
      </c>
      <c r="L320">
        <v>466.5275642530253</v>
      </c>
      <c r="M320">
        <v>269.5224322710946</v>
      </c>
      <c r="N320">
        <v>194.9225650716705</v>
      </c>
    </row>
    <row r="321" spans="1:14">
      <c r="A321">
        <v>319</v>
      </c>
      <c r="B321">
        <v>10.56263588237055</v>
      </c>
      <c r="C321">
        <v>1208.857074517803</v>
      </c>
      <c r="D321">
        <v>0.4197730446874867</v>
      </c>
      <c r="E321">
        <v>128.065788481865</v>
      </c>
      <c r="F321">
        <v>14.7078393982334</v>
      </c>
      <c r="G321">
        <v>20082.94268570178</v>
      </c>
      <c r="H321">
        <v>0.2701713896916877</v>
      </c>
      <c r="I321">
        <v>0.1621601241084743</v>
      </c>
      <c r="J321">
        <v>18.95228407480219</v>
      </c>
      <c r="K321">
        <v>2.88665683963427</v>
      </c>
      <c r="L321">
        <v>466.5275642530253</v>
      </c>
      <c r="M321">
        <v>269.4638332369211</v>
      </c>
      <c r="N321">
        <v>194.863748056852</v>
      </c>
    </row>
    <row r="322" spans="1:14">
      <c r="A322">
        <v>320</v>
      </c>
      <c r="B322">
        <v>10.55054435302106</v>
      </c>
      <c r="C322">
        <v>1206.911357868495</v>
      </c>
      <c r="D322">
        <v>0.4197422770747546</v>
      </c>
      <c r="E322">
        <v>127.8943032597047</v>
      </c>
      <c r="F322">
        <v>14.73193118225067</v>
      </c>
      <c r="G322">
        <v>20083.86140524028</v>
      </c>
      <c r="H322">
        <v>0.2700649677914785</v>
      </c>
      <c r="I322">
        <v>0.1621411131798615</v>
      </c>
      <c r="J322">
        <v>18.94697800402347</v>
      </c>
      <c r="K322">
        <v>2.88665683963427</v>
      </c>
      <c r="L322">
        <v>466.5275642530253</v>
      </c>
      <c r="M322">
        <v>269.5410470824416</v>
      </c>
      <c r="N322">
        <v>194.9812632902602</v>
      </c>
    </row>
    <row r="323" spans="1:14">
      <c r="A323">
        <v>321</v>
      </c>
      <c r="B323">
        <v>10.54161995034679</v>
      </c>
      <c r="C323">
        <v>1205.652813778198</v>
      </c>
      <c r="D323">
        <v>0.4197802429561732</v>
      </c>
      <c r="E323">
        <v>127.7811940283877</v>
      </c>
      <c r="F323">
        <v>14.74740967035613</v>
      </c>
      <c r="G323">
        <v>20084.1032008589</v>
      </c>
      <c r="H323">
        <v>0.2699938644730086</v>
      </c>
      <c r="I323">
        <v>0.1621284144020827</v>
      </c>
      <c r="J323">
        <v>18.94388978803695</v>
      </c>
      <c r="K323">
        <v>2.88665683963427</v>
      </c>
      <c r="L323">
        <v>466.5275642530253</v>
      </c>
      <c r="M323">
        <v>269.5926639581843</v>
      </c>
      <c r="N323">
        <v>195.0510757679642</v>
      </c>
    </row>
    <row r="324" spans="1:14">
      <c r="A324">
        <v>322</v>
      </c>
      <c r="B324">
        <v>10.5650610476741</v>
      </c>
      <c r="C324">
        <v>1208.629853899681</v>
      </c>
      <c r="D324">
        <v>0.4197787380022642</v>
      </c>
      <c r="E324">
        <v>128.0542616370409</v>
      </c>
      <c r="F324">
        <v>14.71091915958319</v>
      </c>
      <c r="G324">
        <v>20083.70342000363</v>
      </c>
      <c r="H324">
        <v>0.27013423649489</v>
      </c>
      <c r="I324">
        <v>0.1621534865612885</v>
      </c>
      <c r="J324">
        <v>18.95028079145529</v>
      </c>
      <c r="K324">
        <v>2.88665683963427</v>
      </c>
      <c r="L324">
        <v>466.5275642530253</v>
      </c>
      <c r="M324">
        <v>269.4907837871111</v>
      </c>
      <c r="N324">
        <v>194.8421100134009</v>
      </c>
    </row>
    <row r="325" spans="1:14">
      <c r="A325">
        <v>323</v>
      </c>
      <c r="B325">
        <v>10.56269931087899</v>
      </c>
      <c r="C325">
        <v>1208.334907429293</v>
      </c>
      <c r="D325">
        <v>0.4197011358620259</v>
      </c>
      <c r="E325">
        <v>128.0263875367456</v>
      </c>
      <c r="F325">
        <v>14.71382658994606</v>
      </c>
      <c r="G325">
        <v>20082.05185183584</v>
      </c>
      <c r="H325">
        <v>0.2701560996713583</v>
      </c>
      <c r="I325">
        <v>0.1621573924157932</v>
      </c>
      <c r="J325">
        <v>18.94979576430993</v>
      </c>
      <c r="K325">
        <v>2.88665683963427</v>
      </c>
      <c r="L325">
        <v>466.5275642530253</v>
      </c>
      <c r="M325">
        <v>269.4749237145243</v>
      </c>
      <c r="N325">
        <v>194.903222401978</v>
      </c>
    </row>
    <row r="326" spans="1:14">
      <c r="A326">
        <v>324</v>
      </c>
      <c r="B326">
        <v>10.55874444438168</v>
      </c>
      <c r="C326">
        <v>1207.537500223943</v>
      </c>
      <c r="D326">
        <v>0.419682681848278</v>
      </c>
      <c r="E326">
        <v>127.9557131830433</v>
      </c>
      <c r="F326">
        <v>14.72432227165097</v>
      </c>
      <c r="G326">
        <v>20083.93388765183</v>
      </c>
      <c r="H326">
        <v>0.2700967762275588</v>
      </c>
      <c r="I326">
        <v>0.1621467948040449</v>
      </c>
      <c r="J326">
        <v>18.94754592485512</v>
      </c>
      <c r="K326">
        <v>2.88665683963427</v>
      </c>
      <c r="L326">
        <v>466.5275642530253</v>
      </c>
      <c r="M326">
        <v>269.5179633324806</v>
      </c>
      <c r="N326">
        <v>194.9252861565823</v>
      </c>
    </row>
    <row r="327" spans="1:14">
      <c r="A327">
        <v>325</v>
      </c>
      <c r="B327">
        <v>10.55091297442094</v>
      </c>
      <c r="C327">
        <v>1207.238539046072</v>
      </c>
      <c r="D327">
        <v>0.419876863868117</v>
      </c>
      <c r="E327">
        <v>127.9181292742418</v>
      </c>
      <c r="F327">
        <v>14.7274051034593</v>
      </c>
      <c r="G327">
        <v>20082.57331292927</v>
      </c>
      <c r="H327">
        <v>0.2700717692402289</v>
      </c>
      <c r="I327">
        <v>0.1621423280154121</v>
      </c>
      <c r="J327">
        <v>18.94869806092613</v>
      </c>
      <c r="K327">
        <v>2.88665683963427</v>
      </c>
      <c r="L327">
        <v>466.5275642530253</v>
      </c>
      <c r="M327">
        <v>269.5361108119026</v>
      </c>
      <c r="N327">
        <v>194.9447307428356</v>
      </c>
    </row>
    <row r="328" spans="1:14">
      <c r="A328">
        <v>326</v>
      </c>
      <c r="B328">
        <v>10.54506462398497</v>
      </c>
      <c r="C328">
        <v>1206.617657671077</v>
      </c>
      <c r="D328">
        <v>0.4197911342554993</v>
      </c>
      <c r="E328">
        <v>127.8634656097041</v>
      </c>
      <c r="F328">
        <v>14.73430421423285</v>
      </c>
      <c r="G328">
        <v>20080.93454763098</v>
      </c>
      <c r="H328">
        <v>0.2700518070878258</v>
      </c>
      <c r="I328">
        <v>0.1621387625519062</v>
      </c>
      <c r="J328">
        <v>18.94700877335598</v>
      </c>
      <c r="K328">
        <v>2.88665683963427</v>
      </c>
      <c r="L328">
        <v>466.5275642530253</v>
      </c>
      <c r="M328">
        <v>269.5505992814394</v>
      </c>
      <c r="N328">
        <v>195.0107217044161</v>
      </c>
    </row>
    <row r="329" spans="1:14">
      <c r="A329">
        <v>327</v>
      </c>
      <c r="B329">
        <v>10.54978619309497</v>
      </c>
      <c r="C329">
        <v>1207.327663013891</v>
      </c>
      <c r="D329">
        <v>0.4196842463718971</v>
      </c>
      <c r="E329">
        <v>127.9250576924458</v>
      </c>
      <c r="F329">
        <v>14.72554509381135</v>
      </c>
      <c r="G329">
        <v>20080.70716028341</v>
      </c>
      <c r="H329">
        <v>0.2701557623289033</v>
      </c>
      <c r="I329">
        <v>0.1621573321479076</v>
      </c>
      <c r="J329">
        <v>18.94908777957347</v>
      </c>
      <c r="K329">
        <v>2.88665683963427</v>
      </c>
      <c r="L329">
        <v>466.5275642530253</v>
      </c>
      <c r="M329">
        <v>269.4751684145984</v>
      </c>
      <c r="N329">
        <v>195.021799016049</v>
      </c>
    </row>
    <row r="330" spans="1:14">
      <c r="A330">
        <v>328</v>
      </c>
      <c r="B330">
        <v>10.55715851862323</v>
      </c>
      <c r="C330">
        <v>1208.142361830348</v>
      </c>
      <c r="D330">
        <v>0.4196485329078654</v>
      </c>
      <c r="E330">
        <v>128.0000795193075</v>
      </c>
      <c r="F330">
        <v>14.71581294474565</v>
      </c>
      <c r="G330">
        <v>20081.18528548679</v>
      </c>
      <c r="H330">
        <v>0.2702034211059334</v>
      </c>
      <c r="I330">
        <v>0.1621658471461125</v>
      </c>
      <c r="J330">
        <v>18.95077826289287</v>
      </c>
      <c r="K330">
        <v>2.88665683963427</v>
      </c>
      <c r="L330">
        <v>466.5275642530253</v>
      </c>
      <c r="M330">
        <v>269.4406029285556</v>
      </c>
      <c r="N330">
        <v>194.9653675797427</v>
      </c>
    </row>
    <row r="331" spans="1:14">
      <c r="A331">
        <v>329</v>
      </c>
      <c r="B331">
        <v>10.5393567990693</v>
      </c>
      <c r="C331">
        <v>1206.747207228806</v>
      </c>
      <c r="D331">
        <v>0.4197603464309121</v>
      </c>
      <c r="E331">
        <v>127.863438115865</v>
      </c>
      <c r="F331">
        <v>14.73258558705054</v>
      </c>
      <c r="G331">
        <v>20080.60429571474</v>
      </c>
      <c r="H331">
        <v>0.2700962378412128</v>
      </c>
      <c r="I331">
        <v>0.1621466986335426</v>
      </c>
      <c r="J331">
        <v>18.94932689169419</v>
      </c>
      <c r="K331">
        <v>2.88665683963427</v>
      </c>
      <c r="L331">
        <v>466.5275642530253</v>
      </c>
      <c r="M331">
        <v>269.5183540080181</v>
      </c>
      <c r="N331">
        <v>195.0628033875255</v>
      </c>
    </row>
    <row r="332" spans="1:14">
      <c r="A332">
        <v>330</v>
      </c>
      <c r="B332">
        <v>10.55580934866192</v>
      </c>
      <c r="C332">
        <v>1207.91907058983</v>
      </c>
      <c r="D332">
        <v>0.4197238295633074</v>
      </c>
      <c r="E332">
        <v>127.9787726945643</v>
      </c>
      <c r="F332">
        <v>14.71829227507117</v>
      </c>
      <c r="G332">
        <v>20080.60312199643</v>
      </c>
      <c r="H332">
        <v>0.2701716719561271</v>
      </c>
      <c r="I332">
        <v>0.1621601745384472</v>
      </c>
      <c r="J332">
        <v>18.95038997246664</v>
      </c>
      <c r="K332">
        <v>2.88665683963427</v>
      </c>
      <c r="L332">
        <v>466.5275642530253</v>
      </c>
      <c r="M332">
        <v>269.4636285087942</v>
      </c>
      <c r="N332">
        <v>194.9605798496447</v>
      </c>
    </row>
    <row r="333" spans="1:14">
      <c r="A333">
        <v>331</v>
      </c>
      <c r="B333">
        <v>10.53520419570078</v>
      </c>
      <c r="C333">
        <v>1205.286545107855</v>
      </c>
      <c r="D333">
        <v>0.4197807925178789</v>
      </c>
      <c r="E333">
        <v>127.7390594989985</v>
      </c>
      <c r="F333">
        <v>14.75071456806069</v>
      </c>
      <c r="G333">
        <v>20081.26687006946</v>
      </c>
      <c r="H333">
        <v>0.2700517754438386</v>
      </c>
      <c r="I333">
        <v>0.1621387569000835</v>
      </c>
      <c r="J333">
        <v>18.94459554622788</v>
      </c>
      <c r="K333">
        <v>2.88665683963427</v>
      </c>
      <c r="L333">
        <v>466.5275642530253</v>
      </c>
      <c r="M333">
        <v>269.5506222499646</v>
      </c>
      <c r="N333">
        <v>195.1604281216821</v>
      </c>
    </row>
    <row r="334" spans="1:14">
      <c r="A334">
        <v>332</v>
      </c>
      <c r="B334">
        <v>10.54848789446953</v>
      </c>
      <c r="C334">
        <v>1206.926958232649</v>
      </c>
      <c r="D334">
        <v>0.4197005227759175</v>
      </c>
      <c r="E334">
        <v>127.8910139346761</v>
      </c>
      <c r="F334">
        <v>14.73085961445269</v>
      </c>
      <c r="G334">
        <v>20081.73444409666</v>
      </c>
      <c r="H334">
        <v>0.2701388095197167</v>
      </c>
      <c r="I334">
        <v>0.1621543035133981</v>
      </c>
      <c r="J334">
        <v>18.94777260608559</v>
      </c>
      <c r="K334">
        <v>2.88665683963427</v>
      </c>
      <c r="L334">
        <v>466.5275642530253</v>
      </c>
      <c r="M334">
        <v>269.4874662284507</v>
      </c>
      <c r="N334">
        <v>195.0396647635476</v>
      </c>
    </row>
    <row r="335" spans="1:14">
      <c r="A335">
        <v>333</v>
      </c>
      <c r="B335">
        <v>10.55032723110677</v>
      </c>
      <c r="C335">
        <v>1207.198868318549</v>
      </c>
      <c r="D335">
        <v>0.4196997999406744</v>
      </c>
      <c r="E335">
        <v>127.9116502746469</v>
      </c>
      <c r="F335">
        <v>14.72758052482538</v>
      </c>
      <c r="G335">
        <v>20081.82835612855</v>
      </c>
      <c r="H335">
        <v>0.2701759394639593</v>
      </c>
      <c r="I335">
        <v>0.1621609369850998</v>
      </c>
      <c r="J335">
        <v>18.94906050941842</v>
      </c>
      <c r="K335">
        <v>2.88665683963427</v>
      </c>
      <c r="L335">
        <v>466.5275642530253</v>
      </c>
      <c r="M335">
        <v>269.4605333026109</v>
      </c>
      <c r="N335">
        <v>195.0285878286706</v>
      </c>
    </row>
    <row r="336" spans="1:14">
      <c r="A336">
        <v>334</v>
      </c>
      <c r="B336">
        <v>10.54730982153169</v>
      </c>
      <c r="C336">
        <v>1206.661509170623</v>
      </c>
      <c r="D336">
        <v>0.4196325292122435</v>
      </c>
      <c r="E336">
        <v>127.8703662954462</v>
      </c>
      <c r="F336">
        <v>14.73393201310011</v>
      </c>
      <c r="G336">
        <v>20081.32854873902</v>
      </c>
      <c r="H336">
        <v>0.2701324325821132</v>
      </c>
      <c r="I336">
        <v>0.162153164302349</v>
      </c>
      <c r="J336">
        <v>18.94656365056354</v>
      </c>
      <c r="K336">
        <v>2.88665683963427</v>
      </c>
      <c r="L336">
        <v>466.5275642530253</v>
      </c>
      <c r="M336">
        <v>269.4920924841546</v>
      </c>
      <c r="N336">
        <v>195.0671477164449</v>
      </c>
    </row>
    <row r="337" spans="1:14">
      <c r="A337">
        <v>335</v>
      </c>
      <c r="B337">
        <v>10.5473783912532</v>
      </c>
      <c r="C337">
        <v>1206.953777235429</v>
      </c>
      <c r="D337">
        <v>0.419548469755231</v>
      </c>
      <c r="E337">
        <v>127.8956585439282</v>
      </c>
      <c r="F337">
        <v>14.73068901110014</v>
      </c>
      <c r="G337">
        <v>20082.11275730504</v>
      </c>
      <c r="H337">
        <v>0.2701299023482234</v>
      </c>
      <c r="I337">
        <v>0.1621527122927474</v>
      </c>
      <c r="J337">
        <v>18.94743694936465</v>
      </c>
      <c r="K337">
        <v>2.88665683963427</v>
      </c>
      <c r="L337">
        <v>466.5275642530253</v>
      </c>
      <c r="M337">
        <v>269.4939281349061</v>
      </c>
      <c r="N337">
        <v>195.0626504735403</v>
      </c>
    </row>
    <row r="338" spans="1:14">
      <c r="A338">
        <v>336</v>
      </c>
      <c r="B338">
        <v>10.53890367227756</v>
      </c>
      <c r="C338">
        <v>1205.971624795742</v>
      </c>
      <c r="D338">
        <v>0.4196085311816022</v>
      </c>
      <c r="E338">
        <v>127.8052794269067</v>
      </c>
      <c r="F338">
        <v>14.74167510038366</v>
      </c>
      <c r="G338">
        <v>20079.67501689079</v>
      </c>
      <c r="H338">
        <v>0.270090581756454</v>
      </c>
      <c r="I338">
        <v>0.1621456883105006</v>
      </c>
      <c r="J338">
        <v>18.94541851276061</v>
      </c>
      <c r="K338">
        <v>2.88665683963427</v>
      </c>
      <c r="L338">
        <v>466.5275642530253</v>
      </c>
      <c r="M338">
        <v>269.5224583768616</v>
      </c>
      <c r="N338">
        <v>195.1341600913214</v>
      </c>
    </row>
    <row r="339" spans="1:14">
      <c r="A339">
        <v>337</v>
      </c>
      <c r="B339">
        <v>10.55436119311879</v>
      </c>
      <c r="C339">
        <v>1206.218108601619</v>
      </c>
      <c r="D339">
        <v>0.4194913478323547</v>
      </c>
      <c r="E339">
        <v>127.8407708155778</v>
      </c>
      <c r="F339">
        <v>14.74103974635704</v>
      </c>
      <c r="G339">
        <v>20085.40943419369</v>
      </c>
      <c r="H339">
        <v>0.270112618744564</v>
      </c>
      <c r="I339">
        <v>0.16214962477045</v>
      </c>
      <c r="J339">
        <v>18.94352297390084</v>
      </c>
      <c r="K339">
        <v>2.88665683963427</v>
      </c>
      <c r="L339">
        <v>466.5275642530253</v>
      </c>
      <c r="M339">
        <v>269.5064679233115</v>
      </c>
      <c r="N339">
        <v>195.0495620487448</v>
      </c>
    </row>
    <row r="340" spans="1:14">
      <c r="A340">
        <v>338</v>
      </c>
      <c r="B340">
        <v>10.5498610973446</v>
      </c>
      <c r="C340">
        <v>1207.052951213562</v>
      </c>
      <c r="D340">
        <v>0.4196718686635814</v>
      </c>
      <c r="E340">
        <v>127.9033550543403</v>
      </c>
      <c r="F340">
        <v>14.72900227334093</v>
      </c>
      <c r="G340">
        <v>20080.96259578441</v>
      </c>
      <c r="H340">
        <v>0.2701601962648337</v>
      </c>
      <c r="I340">
        <v>0.1621581242965462</v>
      </c>
      <c r="J340">
        <v>18.94789742043604</v>
      </c>
      <c r="K340">
        <v>2.88665683963427</v>
      </c>
      <c r="L340">
        <v>466.5275642530253</v>
      </c>
      <c r="M340">
        <v>269.4719521850985</v>
      </c>
      <c r="N340">
        <v>195.0435012052665</v>
      </c>
    </row>
    <row r="341" spans="1:14">
      <c r="A341">
        <v>339</v>
      </c>
      <c r="B341">
        <v>10.54074334065638</v>
      </c>
      <c r="C341">
        <v>1205.98871950259</v>
      </c>
      <c r="D341">
        <v>0.4196915161955742</v>
      </c>
      <c r="E341">
        <v>127.806758694257</v>
      </c>
      <c r="F341">
        <v>14.7418023718165</v>
      </c>
      <c r="G341">
        <v>20080.48600194399</v>
      </c>
      <c r="H341">
        <v>0.2701367238034159</v>
      </c>
      <c r="I341">
        <v>0.1621539309075395</v>
      </c>
      <c r="J341">
        <v>18.94555641075385</v>
      </c>
      <c r="K341">
        <v>2.88665683963427</v>
      </c>
      <c r="L341">
        <v>466.5275642530253</v>
      </c>
      <c r="M341">
        <v>269.4889793261039</v>
      </c>
      <c r="N341">
        <v>195.1401678785754</v>
      </c>
    </row>
    <row r="342" spans="1:14">
      <c r="A342">
        <v>340</v>
      </c>
      <c r="B342">
        <v>10.5344499204159</v>
      </c>
      <c r="C342">
        <v>1205.592312446428</v>
      </c>
      <c r="D342">
        <v>0.4196461127726304</v>
      </c>
      <c r="E342">
        <v>127.7669438894865</v>
      </c>
      <c r="F342">
        <v>14.74673611153164</v>
      </c>
      <c r="G342">
        <v>20080.6946503269</v>
      </c>
      <c r="H342">
        <v>0.2701236138089861</v>
      </c>
      <c r="I342">
        <v>0.1621515888995559</v>
      </c>
      <c r="J342">
        <v>18.94533238024884</v>
      </c>
      <c r="K342">
        <v>2.88665683963427</v>
      </c>
      <c r="L342">
        <v>466.5275642530253</v>
      </c>
      <c r="M342">
        <v>269.4984905097832</v>
      </c>
      <c r="N342">
        <v>195.1963678358171</v>
      </c>
    </row>
    <row r="343" spans="1:14">
      <c r="A343">
        <v>341</v>
      </c>
      <c r="B343">
        <v>10.55460991394967</v>
      </c>
      <c r="C343">
        <v>1207.918587501422</v>
      </c>
      <c r="D343">
        <v>0.4197721706156668</v>
      </c>
      <c r="E343">
        <v>127.9776681041374</v>
      </c>
      <c r="F343">
        <v>14.71780471117231</v>
      </c>
      <c r="G343">
        <v>20079.41102653159</v>
      </c>
      <c r="H343">
        <v>0.2702583473970754</v>
      </c>
      <c r="I343">
        <v>0.1621756619095991</v>
      </c>
      <c r="J343">
        <v>18.95068082707717</v>
      </c>
      <c r="K343">
        <v>2.88665683963427</v>
      </c>
      <c r="L343">
        <v>466.5275642530253</v>
      </c>
      <c r="M343">
        <v>269.4007791203873</v>
      </c>
      <c r="N343">
        <v>195.0150086651565</v>
      </c>
    </row>
    <row r="344" spans="1:14">
      <c r="A344">
        <v>342</v>
      </c>
      <c r="B344">
        <v>10.54362316333625</v>
      </c>
      <c r="C344">
        <v>1206.384353838273</v>
      </c>
      <c r="D344">
        <v>0.4197514890057158</v>
      </c>
      <c r="E344">
        <v>127.8421707668405</v>
      </c>
      <c r="F344">
        <v>14.73698088816495</v>
      </c>
      <c r="G344">
        <v>20080.51760344126</v>
      </c>
      <c r="H344">
        <v>0.2701341796378974</v>
      </c>
      <c r="I344">
        <v>0.1621534764040813</v>
      </c>
      <c r="J344">
        <v>18.94651702791022</v>
      </c>
      <c r="K344">
        <v>2.88665683963427</v>
      </c>
      <c r="L344">
        <v>466.5275642530253</v>
      </c>
      <c r="M344">
        <v>269.4908250353232</v>
      </c>
      <c r="N344">
        <v>195.0877445173261</v>
      </c>
    </row>
    <row r="345" spans="1:14">
      <c r="A345">
        <v>343</v>
      </c>
      <c r="B345">
        <v>10.55675358199875</v>
      </c>
      <c r="C345">
        <v>1208.132003377433</v>
      </c>
      <c r="D345">
        <v>0.4197613983954965</v>
      </c>
      <c r="E345">
        <v>128.001031956317</v>
      </c>
      <c r="F345">
        <v>14.71474362966565</v>
      </c>
      <c r="G345">
        <v>20078.29667183611</v>
      </c>
      <c r="H345">
        <v>0.2702405879728059</v>
      </c>
      <c r="I345">
        <v>0.1621724883298302</v>
      </c>
      <c r="J345">
        <v>18.95055337329543</v>
      </c>
      <c r="K345">
        <v>2.88665683963427</v>
      </c>
      <c r="L345">
        <v>466.5275642530253</v>
      </c>
      <c r="M345">
        <v>269.4136539553094</v>
      </c>
      <c r="N345">
        <v>194.9871887535413</v>
      </c>
    </row>
    <row r="346" spans="1:14">
      <c r="A346">
        <v>344</v>
      </c>
      <c r="B346">
        <v>10.54441586485783</v>
      </c>
      <c r="C346">
        <v>1206.215725117052</v>
      </c>
      <c r="D346">
        <v>0.4197699313513717</v>
      </c>
      <c r="E346">
        <v>127.8283250720391</v>
      </c>
      <c r="F346">
        <v>14.73932460416624</v>
      </c>
      <c r="G346">
        <v>20081.20150114954</v>
      </c>
      <c r="H346">
        <v>0.2701366054420383</v>
      </c>
      <c r="I346">
        <v>0.1621539097627576</v>
      </c>
      <c r="J346">
        <v>18.94592276121127</v>
      </c>
      <c r="K346">
        <v>2.88665683963427</v>
      </c>
      <c r="L346">
        <v>466.5275642530253</v>
      </c>
      <c r="M346">
        <v>269.4890651927863</v>
      </c>
      <c r="N346">
        <v>195.0971778045951</v>
      </c>
    </row>
    <row r="347" spans="1:14">
      <c r="A347">
        <v>345</v>
      </c>
      <c r="B347">
        <v>10.57065878088294</v>
      </c>
      <c r="C347">
        <v>1209.043193027378</v>
      </c>
      <c r="D347">
        <v>0.4198534268064703</v>
      </c>
      <c r="E347">
        <v>128.0882435788431</v>
      </c>
      <c r="F347">
        <v>14.70507038587703</v>
      </c>
      <c r="G347">
        <v>20081.72177691576</v>
      </c>
      <c r="H347">
        <v>0.2702692240499721</v>
      </c>
      <c r="I347">
        <v>0.1621776056218071</v>
      </c>
      <c r="J347">
        <v>18.95184360094589</v>
      </c>
      <c r="K347">
        <v>2.88665683963427</v>
      </c>
      <c r="L347">
        <v>466.5275642530253</v>
      </c>
      <c r="M347">
        <v>269.392894700428</v>
      </c>
      <c r="N347">
        <v>194.8704720429571</v>
      </c>
    </row>
    <row r="348" spans="1:14">
      <c r="A348">
        <v>346</v>
      </c>
      <c r="B348">
        <v>10.5424059335302</v>
      </c>
      <c r="C348">
        <v>1206.235474340477</v>
      </c>
      <c r="D348">
        <v>0.4198372664626114</v>
      </c>
      <c r="E348">
        <v>127.8282220564712</v>
      </c>
      <c r="F348">
        <v>14.73889508703194</v>
      </c>
      <c r="G348">
        <v>20080.74748397055</v>
      </c>
      <c r="H348">
        <v>0.2701308385870131</v>
      </c>
      <c r="I348">
        <v>0.1621528795452876</v>
      </c>
      <c r="J348">
        <v>18.94636072513926</v>
      </c>
      <c r="K348">
        <v>2.88665683963427</v>
      </c>
      <c r="L348">
        <v>466.5275642530253</v>
      </c>
      <c r="M348">
        <v>269.4932489028837</v>
      </c>
      <c r="N348">
        <v>195.0995169410895</v>
      </c>
    </row>
    <row r="349" spans="1:14">
      <c r="A349">
        <v>347</v>
      </c>
      <c r="B349">
        <v>10.54136114404372</v>
      </c>
      <c r="C349">
        <v>1205.838790821954</v>
      </c>
      <c r="D349">
        <v>0.4196813288411076</v>
      </c>
      <c r="E349">
        <v>127.7949232698127</v>
      </c>
      <c r="F349">
        <v>14.74372273122431</v>
      </c>
      <c r="G349">
        <v>20080.6968517169</v>
      </c>
      <c r="H349">
        <v>0.2701470569236589</v>
      </c>
      <c r="I349">
        <v>0.1621557769028076</v>
      </c>
      <c r="J349">
        <v>18.94485774424446</v>
      </c>
      <c r="K349">
        <v>2.88665683963427</v>
      </c>
      <c r="L349">
        <v>466.5275642530253</v>
      </c>
      <c r="M349">
        <v>269.4814832814154</v>
      </c>
      <c r="N349">
        <v>195.1511112459224</v>
      </c>
    </row>
    <row r="350" spans="1:14">
      <c r="A350">
        <v>348</v>
      </c>
      <c r="B350">
        <v>10.53667360768897</v>
      </c>
      <c r="C350">
        <v>1204.964599681667</v>
      </c>
      <c r="D350">
        <v>0.4197588926228371</v>
      </c>
      <c r="E350">
        <v>127.7163573473019</v>
      </c>
      <c r="F350">
        <v>14.75460108127377</v>
      </c>
      <c r="G350">
        <v>20081.13524156903</v>
      </c>
      <c r="H350">
        <v>0.2700826324441943</v>
      </c>
      <c r="I350">
        <v>0.1621442683828313</v>
      </c>
      <c r="J350">
        <v>18.94273537987631</v>
      </c>
      <c r="K350">
        <v>2.88665683963427</v>
      </c>
      <c r="L350">
        <v>466.5275642530253</v>
      </c>
      <c r="M350">
        <v>269.5282270807191</v>
      </c>
      <c r="N350">
        <v>195.1831362816015</v>
      </c>
    </row>
    <row r="351" spans="1:14">
      <c r="A351">
        <v>349</v>
      </c>
      <c r="B351">
        <v>10.55329085552485</v>
      </c>
      <c r="C351">
        <v>1206.447439832484</v>
      </c>
      <c r="D351">
        <v>0.4198198979881771</v>
      </c>
      <c r="E351">
        <v>127.863091549352</v>
      </c>
      <c r="F351">
        <v>14.73655075878447</v>
      </c>
      <c r="G351">
        <v>20081.33914064349</v>
      </c>
      <c r="H351">
        <v>0.2701419901956381</v>
      </c>
      <c r="I351">
        <v>0.1621548717338202</v>
      </c>
      <c r="J351">
        <v>18.94421192868193</v>
      </c>
      <c r="K351">
        <v>2.88665683963427</v>
      </c>
      <c r="L351">
        <v>466.5275642530253</v>
      </c>
      <c r="M351">
        <v>269.4851588220406</v>
      </c>
      <c r="N351">
        <v>195.045120174273</v>
      </c>
    </row>
    <row r="352" spans="1:14">
      <c r="A352">
        <v>350</v>
      </c>
      <c r="B352">
        <v>10.54102654512272</v>
      </c>
      <c r="C352">
        <v>1205.728114231832</v>
      </c>
      <c r="D352">
        <v>0.4197701241720484</v>
      </c>
      <c r="E352">
        <v>127.78350062204</v>
      </c>
      <c r="F352">
        <v>14.74544070720987</v>
      </c>
      <c r="G352">
        <v>20081.57610569243</v>
      </c>
      <c r="H352">
        <v>0.2701212709983952</v>
      </c>
      <c r="I352">
        <v>0.1621511703813862</v>
      </c>
      <c r="J352">
        <v>18.94492488755214</v>
      </c>
      <c r="K352">
        <v>2.88665683963427</v>
      </c>
      <c r="L352">
        <v>466.5275642530253</v>
      </c>
      <c r="M352">
        <v>269.5001902788602</v>
      </c>
      <c r="N352">
        <v>195.1352977371706</v>
      </c>
    </row>
    <row r="353" spans="1:14">
      <c r="A353">
        <v>351</v>
      </c>
      <c r="B353">
        <v>10.53644315918672</v>
      </c>
      <c r="C353">
        <v>1205.419128384664</v>
      </c>
      <c r="D353">
        <v>0.4197479687007905</v>
      </c>
      <c r="E353">
        <v>127.7564751776148</v>
      </c>
      <c r="F353">
        <v>14.74911688447388</v>
      </c>
      <c r="G353">
        <v>20081.32650950161</v>
      </c>
      <c r="H353">
        <v>0.2700918680393345</v>
      </c>
      <c r="I353">
        <v>0.1621459180725892</v>
      </c>
      <c r="J353">
        <v>18.94406364301096</v>
      </c>
      <c r="K353">
        <v>2.88665683963427</v>
      </c>
      <c r="L353">
        <v>466.5275642530253</v>
      </c>
      <c r="M353">
        <v>269.5215249660812</v>
      </c>
      <c r="N353">
        <v>195.1675176294284</v>
      </c>
    </row>
    <row r="354" spans="1:14">
      <c r="A354">
        <v>352</v>
      </c>
      <c r="B354">
        <v>10.54826395690546</v>
      </c>
      <c r="C354">
        <v>1206.469948776114</v>
      </c>
      <c r="D354">
        <v>0.4196910029694823</v>
      </c>
      <c r="E354">
        <v>127.855114396898</v>
      </c>
      <c r="F354">
        <v>14.73646874795284</v>
      </c>
      <c r="G354">
        <v>20081.80466181647</v>
      </c>
      <c r="H354">
        <v>0.2701568914655449</v>
      </c>
      <c r="I354">
        <v>0.1621575338739192</v>
      </c>
      <c r="J354">
        <v>18.94586493615133</v>
      </c>
      <c r="K354">
        <v>2.88665683963427</v>
      </c>
      <c r="L354">
        <v>466.5275642530253</v>
      </c>
      <c r="M354">
        <v>269.4743493681312</v>
      </c>
      <c r="N354">
        <v>195.0835837841474</v>
      </c>
    </row>
    <row r="355" spans="1:14">
      <c r="A355">
        <v>353</v>
      </c>
      <c r="B355">
        <v>10.54314759487042</v>
      </c>
      <c r="C355">
        <v>1206.006450288936</v>
      </c>
      <c r="D355">
        <v>0.4197086382107927</v>
      </c>
      <c r="E355">
        <v>127.8068176241129</v>
      </c>
      <c r="F355">
        <v>14.7418910860192</v>
      </c>
      <c r="G355">
        <v>20081.2227492418</v>
      </c>
      <c r="H355">
        <v>0.2701575566642508</v>
      </c>
      <c r="I355">
        <v>0.162157652715333</v>
      </c>
      <c r="J355">
        <v>18.94585230539488</v>
      </c>
      <c r="K355">
        <v>2.88665683963427</v>
      </c>
      <c r="L355">
        <v>466.5275642530253</v>
      </c>
      <c r="M355">
        <v>269.473866852891</v>
      </c>
      <c r="N355">
        <v>195.1318223177345</v>
      </c>
    </row>
    <row r="356" spans="1:14">
      <c r="A356">
        <v>354</v>
      </c>
      <c r="B356">
        <v>10.54544500376313</v>
      </c>
      <c r="C356">
        <v>1206.100391419335</v>
      </c>
      <c r="D356">
        <v>0.4197486873726345</v>
      </c>
      <c r="E356">
        <v>127.8198809148484</v>
      </c>
      <c r="F356">
        <v>14.74113295566834</v>
      </c>
      <c r="G356">
        <v>20082.16372644164</v>
      </c>
      <c r="H356">
        <v>0.2701301373184639</v>
      </c>
      <c r="I356">
        <v>0.1621527542685064</v>
      </c>
      <c r="J356">
        <v>18.94531013121478</v>
      </c>
      <c r="K356">
        <v>2.88665683963427</v>
      </c>
      <c r="L356">
        <v>466.5275642530253</v>
      </c>
      <c r="M356">
        <v>269.4937576659424</v>
      </c>
      <c r="N356">
        <v>195.0983533386049</v>
      </c>
    </row>
    <row r="357" spans="1:14">
      <c r="A357">
        <v>355</v>
      </c>
      <c r="B357">
        <v>10.52869320938843</v>
      </c>
      <c r="C357">
        <v>1203.60603532006</v>
      </c>
      <c r="D357">
        <v>0.4197486091063288</v>
      </c>
      <c r="E357">
        <v>127.59627099816</v>
      </c>
      <c r="F357">
        <v>14.77180116676371</v>
      </c>
      <c r="G357">
        <v>20082.44934457895</v>
      </c>
      <c r="H357">
        <v>0.2700400315759373</v>
      </c>
      <c r="I357">
        <v>0.162136659400708</v>
      </c>
      <c r="J357">
        <v>18.93917047308193</v>
      </c>
      <c r="K357">
        <v>2.88665683963427</v>
      </c>
      <c r="L357">
        <v>466.5275642530253</v>
      </c>
      <c r="M357">
        <v>269.559146748495</v>
      </c>
      <c r="N357">
        <v>195.2949091420678</v>
      </c>
    </row>
    <row r="358" spans="1:14">
      <c r="A358">
        <v>356</v>
      </c>
      <c r="B358">
        <v>10.53853831195376</v>
      </c>
      <c r="C358">
        <v>1205.272711818208</v>
      </c>
      <c r="D358">
        <v>0.4196395545681146</v>
      </c>
      <c r="E358">
        <v>127.7471883724049</v>
      </c>
      <c r="F358">
        <v>14.75064343967603</v>
      </c>
      <c r="G358">
        <v>20080.68731005312</v>
      </c>
      <c r="H358">
        <v>0.270106070151852</v>
      </c>
      <c r="I358">
        <v>0.1621484549739252</v>
      </c>
      <c r="J358">
        <v>18.94301211205194</v>
      </c>
      <c r="K358">
        <v>2.88665683963427</v>
      </c>
      <c r="L358">
        <v>466.5275642530253</v>
      </c>
      <c r="M358">
        <v>269.5112194786459</v>
      </c>
      <c r="N358">
        <v>195.1830101266211</v>
      </c>
    </row>
    <row r="359" spans="1:14">
      <c r="A359">
        <v>357</v>
      </c>
      <c r="B359">
        <v>10.54555250957831</v>
      </c>
      <c r="C359">
        <v>1206.448907319294</v>
      </c>
      <c r="D359">
        <v>0.4197632591992252</v>
      </c>
      <c r="E359">
        <v>127.8490021180605</v>
      </c>
      <c r="F359">
        <v>14.73623257528736</v>
      </c>
      <c r="G359">
        <v>20080.61464776637</v>
      </c>
      <c r="H359">
        <v>0.2701500439707906</v>
      </c>
      <c r="I359">
        <v>0.1621563105432013</v>
      </c>
      <c r="J359">
        <v>18.94656079555922</v>
      </c>
      <c r="K359">
        <v>2.88665683963427</v>
      </c>
      <c r="L359">
        <v>466.5275642530253</v>
      </c>
      <c r="M359">
        <v>269.4793164509581</v>
      </c>
      <c r="N359">
        <v>195.0838190339528</v>
      </c>
    </row>
    <row r="360" spans="1:14">
      <c r="A360">
        <v>358</v>
      </c>
      <c r="B360">
        <v>10.54736888967669</v>
      </c>
      <c r="C360">
        <v>1206.380210609145</v>
      </c>
      <c r="D360">
        <v>0.4196805646070284</v>
      </c>
      <c r="E360">
        <v>127.8453591920821</v>
      </c>
      <c r="F360">
        <v>14.73825065180646</v>
      </c>
      <c r="G360">
        <v>20083.45912152284</v>
      </c>
      <c r="H360">
        <v>0.2701433580549481</v>
      </c>
      <c r="I360">
        <v>0.1621551161001781</v>
      </c>
      <c r="J360">
        <v>18.94591867273529</v>
      </c>
      <c r="K360">
        <v>2.88665683963427</v>
      </c>
      <c r="L360">
        <v>466.5275642530253</v>
      </c>
      <c r="M360">
        <v>269.4841665288371</v>
      </c>
      <c r="N360">
        <v>195.0864425169368</v>
      </c>
    </row>
    <row r="361" spans="1:14">
      <c r="A361">
        <v>359</v>
      </c>
      <c r="B361">
        <v>10.54567989906874</v>
      </c>
      <c r="C361">
        <v>1206.00611351915</v>
      </c>
      <c r="D361">
        <v>0.4198480801749802</v>
      </c>
      <c r="E361">
        <v>127.8116650105203</v>
      </c>
      <c r="F361">
        <v>14.74268326098832</v>
      </c>
      <c r="G361">
        <v>20083.12355570625</v>
      </c>
      <c r="H361">
        <v>0.2700897148724811</v>
      </c>
      <c r="I361">
        <v>0.1621455334639131</v>
      </c>
      <c r="J361">
        <v>18.94504121338605</v>
      </c>
      <c r="K361">
        <v>2.88665683963427</v>
      </c>
      <c r="L361">
        <v>466.5275642530253</v>
      </c>
      <c r="M361">
        <v>269.5230874486079</v>
      </c>
      <c r="N361">
        <v>195.0638011499555</v>
      </c>
    </row>
    <row r="362" spans="1:14">
      <c r="A362">
        <v>360</v>
      </c>
      <c r="B362">
        <v>10.54226751981407</v>
      </c>
      <c r="C362">
        <v>1206.028628521519</v>
      </c>
      <c r="D362">
        <v>0.4197855367360948</v>
      </c>
      <c r="E362">
        <v>127.8098916094211</v>
      </c>
      <c r="F362">
        <v>14.74179488777666</v>
      </c>
      <c r="G362">
        <v>20081.64461175119</v>
      </c>
      <c r="H362">
        <v>0.2701200913041396</v>
      </c>
      <c r="I362">
        <v>0.1621509596425321</v>
      </c>
      <c r="J362">
        <v>18.94577372262246</v>
      </c>
      <c r="K362">
        <v>2.88665683963427</v>
      </c>
      <c r="L362">
        <v>466.5275642530253</v>
      </c>
      <c r="M362">
        <v>269.5010461865427</v>
      </c>
      <c r="N362">
        <v>195.1093939149686</v>
      </c>
    </row>
    <row r="363" spans="1:14">
      <c r="A363">
        <v>361</v>
      </c>
      <c r="B363">
        <v>10.54271060105395</v>
      </c>
      <c r="C363">
        <v>1205.657597660615</v>
      </c>
      <c r="D363">
        <v>0.4197308314781794</v>
      </c>
      <c r="E363">
        <v>127.7794339433538</v>
      </c>
      <c r="F363">
        <v>14.7470805661105</v>
      </c>
      <c r="G363">
        <v>20083.45072653819</v>
      </c>
      <c r="H363">
        <v>0.2700974917280651</v>
      </c>
      <c r="I363">
        <v>0.1621469226121809</v>
      </c>
      <c r="J363">
        <v>18.9442898649476</v>
      </c>
      <c r="K363">
        <v>2.88665683963427</v>
      </c>
      <c r="L363">
        <v>466.5275642530253</v>
      </c>
      <c r="M363">
        <v>269.5174441375449</v>
      </c>
      <c r="N363">
        <v>195.1135156992972</v>
      </c>
    </row>
    <row r="364" spans="1:14">
      <c r="A364">
        <v>362</v>
      </c>
      <c r="B364">
        <v>10.54233966879713</v>
      </c>
      <c r="C364">
        <v>1205.591914143383</v>
      </c>
      <c r="D364">
        <v>0.419731811801112</v>
      </c>
      <c r="E364">
        <v>127.7744842780005</v>
      </c>
      <c r="F364">
        <v>14.74787476882707</v>
      </c>
      <c r="G364">
        <v>20083.4284150438</v>
      </c>
      <c r="H364">
        <v>0.2700881668754899</v>
      </c>
      <c r="I364">
        <v>0.1621452569548228</v>
      </c>
      <c r="J364">
        <v>18.94397224435733</v>
      </c>
      <c r="K364">
        <v>2.88665683963427</v>
      </c>
      <c r="L364">
        <v>466.5275642530253</v>
      </c>
      <c r="M364">
        <v>269.5242107920405</v>
      </c>
      <c r="N364">
        <v>195.1160427070965</v>
      </c>
    </row>
    <row r="365" spans="1:14">
      <c r="A365">
        <v>363</v>
      </c>
      <c r="B365">
        <v>10.54864871454627</v>
      </c>
      <c r="C365">
        <v>1206.195597229512</v>
      </c>
      <c r="D365">
        <v>0.4197698280811255</v>
      </c>
      <c r="E365">
        <v>127.8281715264264</v>
      </c>
      <c r="F365">
        <v>14.74052735765294</v>
      </c>
      <c r="G365">
        <v>20083.50967013385</v>
      </c>
      <c r="H365">
        <v>0.2701152964327707</v>
      </c>
      <c r="I365">
        <v>0.1621501031003866</v>
      </c>
      <c r="J365">
        <v>18.94548722268707</v>
      </c>
      <c r="K365">
        <v>2.88665683963427</v>
      </c>
      <c r="L365">
        <v>466.5275642530253</v>
      </c>
      <c r="M365">
        <v>269.5045250903351</v>
      </c>
      <c r="N365">
        <v>195.0550190823079</v>
      </c>
    </row>
    <row r="366" spans="1:14">
      <c r="A366">
        <v>364</v>
      </c>
      <c r="B366">
        <v>10.53843677964053</v>
      </c>
      <c r="C366">
        <v>1205.188930592524</v>
      </c>
      <c r="D366">
        <v>0.4197432761806047</v>
      </c>
      <c r="E366">
        <v>127.7363984018839</v>
      </c>
      <c r="F366">
        <v>14.75267236087561</v>
      </c>
      <c r="G366">
        <v>20083.10612282066</v>
      </c>
      <c r="H366">
        <v>0.2700698524956119</v>
      </c>
      <c r="I366">
        <v>0.1621419856553679</v>
      </c>
      <c r="J366">
        <v>18.94329369028059</v>
      </c>
      <c r="K366">
        <v>2.88665683963427</v>
      </c>
      <c r="L366">
        <v>466.5275642530253</v>
      </c>
      <c r="M366">
        <v>269.5375019019266</v>
      </c>
      <c r="N366">
        <v>195.1476548353268</v>
      </c>
    </row>
    <row r="367" spans="1:14">
      <c r="A367">
        <v>365</v>
      </c>
      <c r="B367">
        <v>10.53662936687227</v>
      </c>
      <c r="C367">
        <v>1205.016960606326</v>
      </c>
      <c r="D367">
        <v>0.4196533868701662</v>
      </c>
      <c r="E367">
        <v>127.7220436988104</v>
      </c>
      <c r="F367">
        <v>14.75452521538909</v>
      </c>
      <c r="G367">
        <v>20082.49753132465</v>
      </c>
      <c r="H367">
        <v>0.2700629582089807</v>
      </c>
      <c r="I367">
        <v>0.1621407542439388</v>
      </c>
      <c r="J367">
        <v>18.94267925621502</v>
      </c>
      <c r="K367">
        <v>2.88665683963427</v>
      </c>
      <c r="L367">
        <v>466.5275642530253</v>
      </c>
      <c r="M367">
        <v>269.5425056117501</v>
      </c>
      <c r="N367">
        <v>195.1722745210189</v>
      </c>
    </row>
    <row r="368" spans="1:14">
      <c r="A368">
        <v>366</v>
      </c>
      <c r="B368">
        <v>10.54238234562196</v>
      </c>
      <c r="C368">
        <v>1205.491159225834</v>
      </c>
      <c r="D368">
        <v>0.4197351978951119</v>
      </c>
      <c r="E368">
        <v>127.7655387145641</v>
      </c>
      <c r="F368">
        <v>14.74929647304955</v>
      </c>
      <c r="G368">
        <v>20083.88427697354</v>
      </c>
      <c r="H368">
        <v>0.2700914673410928</v>
      </c>
      <c r="I368">
        <v>0.1621458464978429</v>
      </c>
      <c r="J368">
        <v>18.94369779047854</v>
      </c>
      <c r="K368">
        <v>2.88665683963427</v>
      </c>
      <c r="L368">
        <v>466.5275642530253</v>
      </c>
      <c r="M368">
        <v>269.5218157380744</v>
      </c>
      <c r="N368">
        <v>195.1211607491683</v>
      </c>
    </row>
    <row r="369" spans="1:14">
      <c r="A369">
        <v>367</v>
      </c>
      <c r="B369">
        <v>10.54516675271432</v>
      </c>
      <c r="C369">
        <v>1205.947880534818</v>
      </c>
      <c r="D369">
        <v>0.419698592281381</v>
      </c>
      <c r="E369">
        <v>127.8057946025358</v>
      </c>
      <c r="F369">
        <v>14.74329341069805</v>
      </c>
      <c r="G369">
        <v>20082.87815231808</v>
      </c>
      <c r="H369">
        <v>0.270119882317406</v>
      </c>
      <c r="I369">
        <v>0.1621509223095155</v>
      </c>
      <c r="J369">
        <v>18.94492942387898</v>
      </c>
      <c r="K369">
        <v>2.88665683963427</v>
      </c>
      <c r="L369">
        <v>466.5275642530253</v>
      </c>
      <c r="M369">
        <v>269.5011978140649</v>
      </c>
      <c r="N369">
        <v>195.1009622909905</v>
      </c>
    </row>
    <row r="370" spans="1:14">
      <c r="A370">
        <v>368</v>
      </c>
      <c r="B370">
        <v>10.54112176297235</v>
      </c>
      <c r="C370">
        <v>1205.468631257028</v>
      </c>
      <c r="D370">
        <v>0.4197349119543295</v>
      </c>
      <c r="E370">
        <v>127.7623606233576</v>
      </c>
      <c r="F370">
        <v>14.7493015528232</v>
      </c>
      <c r="G370">
        <v>20083.23198060742</v>
      </c>
      <c r="H370">
        <v>0.2700954702489052</v>
      </c>
      <c r="I370">
        <v>0.1621465615208298</v>
      </c>
      <c r="J370">
        <v>18.94386444353068</v>
      </c>
      <c r="K370">
        <v>2.88665683963427</v>
      </c>
      <c r="L370">
        <v>466.5275642530253</v>
      </c>
      <c r="M370">
        <v>269.5189110071808</v>
      </c>
      <c r="N370">
        <v>195.1327889556895</v>
      </c>
    </row>
    <row r="371" spans="1:14">
      <c r="A371">
        <v>369</v>
      </c>
      <c r="B371">
        <v>10.53776727662634</v>
      </c>
      <c r="C371">
        <v>1204.909155047244</v>
      </c>
      <c r="D371">
        <v>0.4197102275337311</v>
      </c>
      <c r="E371">
        <v>127.7133981979659</v>
      </c>
      <c r="F371">
        <v>14.75653801401684</v>
      </c>
      <c r="G371">
        <v>20084.16677063268</v>
      </c>
      <c r="H371">
        <v>0.2700418091926116</v>
      </c>
      <c r="I371">
        <v>0.1621369768856762</v>
      </c>
      <c r="J371">
        <v>18.94225127001724</v>
      </c>
      <c r="K371">
        <v>2.88665683963427</v>
      </c>
      <c r="L371">
        <v>466.5275642530253</v>
      </c>
      <c r="M371">
        <v>269.5578563936909</v>
      </c>
      <c r="N371">
        <v>195.153608364242</v>
      </c>
    </row>
    <row r="372" spans="1:14">
      <c r="A372">
        <v>370</v>
      </c>
      <c r="B372">
        <v>10.54658158813059</v>
      </c>
      <c r="C372">
        <v>1206.173044679125</v>
      </c>
      <c r="D372">
        <v>0.4197395193403513</v>
      </c>
      <c r="E372">
        <v>127.8263187162501</v>
      </c>
      <c r="F372">
        <v>14.74053165015506</v>
      </c>
      <c r="G372">
        <v>20082.85515216263</v>
      </c>
      <c r="H372">
        <v>0.2701244728645165</v>
      </c>
      <c r="I372">
        <v>0.1621517423613195</v>
      </c>
      <c r="J372">
        <v>18.94546422250663</v>
      </c>
      <c r="K372">
        <v>2.88665683963427</v>
      </c>
      <c r="L372">
        <v>466.5275642530253</v>
      </c>
      <c r="M372">
        <v>269.4978672491487</v>
      </c>
      <c r="N372">
        <v>195.0784293531223</v>
      </c>
    </row>
    <row r="373" spans="1:14">
      <c r="A373">
        <v>371</v>
      </c>
      <c r="B373">
        <v>10.56453667421765</v>
      </c>
      <c r="C373">
        <v>1208.085881853501</v>
      </c>
      <c r="D373">
        <v>0.4197723996332393</v>
      </c>
      <c r="E373">
        <v>128.0010726299899</v>
      </c>
      <c r="F373">
        <v>14.71747934751646</v>
      </c>
      <c r="G373">
        <v>20083.54930325978</v>
      </c>
      <c r="H373">
        <v>0.2702197083664797</v>
      </c>
      <c r="I373">
        <v>0.1621687573659927</v>
      </c>
      <c r="J373">
        <v>18.94961405486013</v>
      </c>
      <c r="K373">
        <v>2.88665683963427</v>
      </c>
      <c r="L373">
        <v>466.5275642530253</v>
      </c>
      <c r="M373">
        <v>269.4287925926502</v>
      </c>
      <c r="N373">
        <v>194.9217859360278</v>
      </c>
    </row>
    <row r="374" spans="1:14">
      <c r="A374">
        <v>372</v>
      </c>
      <c r="B374">
        <v>10.54594368970613</v>
      </c>
      <c r="C374">
        <v>1206.10079486916</v>
      </c>
      <c r="D374">
        <v>0.4197520085790565</v>
      </c>
      <c r="E374">
        <v>127.8198487134389</v>
      </c>
      <c r="F374">
        <v>14.74147284210376</v>
      </c>
      <c r="G374">
        <v>20082.99549565652</v>
      </c>
      <c r="H374">
        <v>0.2701146458090369</v>
      </c>
      <c r="I374">
        <v>0.1621499868756414</v>
      </c>
      <c r="J374">
        <v>18.9453002668345</v>
      </c>
      <c r="K374">
        <v>2.88665683963427</v>
      </c>
      <c r="L374">
        <v>466.5275642530253</v>
      </c>
      <c r="M374">
        <v>269.5049971562556</v>
      </c>
      <c r="N374">
        <v>195.0797662233911</v>
      </c>
    </row>
    <row r="375" spans="1:14">
      <c r="A375">
        <v>373</v>
      </c>
      <c r="B375">
        <v>10.54692883624677</v>
      </c>
      <c r="C375">
        <v>1206.288953290802</v>
      </c>
      <c r="D375">
        <v>0.4197069903797654</v>
      </c>
      <c r="E375">
        <v>127.8361705192452</v>
      </c>
      <c r="F375">
        <v>14.73917899036779</v>
      </c>
      <c r="G375">
        <v>20083.00886416262</v>
      </c>
      <c r="H375">
        <v>0.2701375684075046</v>
      </c>
      <c r="I375">
        <v>0.1621540817928367</v>
      </c>
      <c r="J375">
        <v>18.94581438180481</v>
      </c>
      <c r="K375">
        <v>2.88665683963427</v>
      </c>
      <c r="L375">
        <v>466.5275642530253</v>
      </c>
      <c r="M375">
        <v>269.488366599746</v>
      </c>
      <c r="N375">
        <v>195.0772323121939</v>
      </c>
    </row>
    <row r="376" spans="1:14">
      <c r="A376">
        <v>374</v>
      </c>
      <c r="B376">
        <v>10.55020435486243</v>
      </c>
      <c r="C376">
        <v>1206.484784551835</v>
      </c>
      <c r="D376">
        <v>0.4197158370524864</v>
      </c>
      <c r="E376">
        <v>127.85762224619</v>
      </c>
      <c r="F376">
        <v>14.73684255925266</v>
      </c>
      <c r="G376">
        <v>20083.14391099807</v>
      </c>
      <c r="H376">
        <v>0.270141826071145</v>
      </c>
      <c r="I376">
        <v>0.1621548424132428</v>
      </c>
      <c r="J376">
        <v>18.94565374852844</v>
      </c>
      <c r="K376">
        <v>2.88665683963427</v>
      </c>
      <c r="L376">
        <v>466.5275642530253</v>
      </c>
      <c r="M376">
        <v>269.4852778842764</v>
      </c>
      <c r="N376">
        <v>195.0523691644819</v>
      </c>
    </row>
    <row r="377" spans="1:14">
      <c r="A377">
        <v>375</v>
      </c>
      <c r="B377">
        <v>10.54893168561435</v>
      </c>
      <c r="C377">
        <v>1206.397812070226</v>
      </c>
      <c r="D377">
        <v>0.4197301015112201</v>
      </c>
      <c r="E377">
        <v>127.8467262340585</v>
      </c>
      <c r="F377">
        <v>14.73780465866431</v>
      </c>
      <c r="G377">
        <v>20082.90186071155</v>
      </c>
      <c r="H377">
        <v>0.270151575719882</v>
      </c>
      <c r="I377">
        <v>0.1621565841940523</v>
      </c>
      <c r="J377">
        <v>18.94596282444747</v>
      </c>
      <c r="K377">
        <v>2.88665683963427</v>
      </c>
      <c r="L377">
        <v>466.5275642530253</v>
      </c>
      <c r="M377">
        <v>269.4782053220695</v>
      </c>
      <c r="N377">
        <v>195.0641896063478</v>
      </c>
    </row>
    <row r="378" spans="1:14">
      <c r="A378">
        <v>376</v>
      </c>
      <c r="B378">
        <v>10.55194201675564</v>
      </c>
      <c r="C378">
        <v>1206.614389600448</v>
      </c>
      <c r="D378">
        <v>0.4197632842441695</v>
      </c>
      <c r="E378">
        <v>127.8678025667728</v>
      </c>
      <c r="F378">
        <v>14.73522941068224</v>
      </c>
      <c r="G378">
        <v>20083.0709528354</v>
      </c>
      <c r="H378">
        <v>0.2701543829189342</v>
      </c>
      <c r="I378">
        <v>0.162157085710095</v>
      </c>
      <c r="J378">
        <v>18.94620282467669</v>
      </c>
      <c r="K378">
        <v>2.88665683963427</v>
      </c>
      <c r="L378">
        <v>466.5275642530253</v>
      </c>
      <c r="M378">
        <v>269.476169010588</v>
      </c>
      <c r="N378">
        <v>195.0315455730008</v>
      </c>
    </row>
    <row r="379" spans="1:14">
      <c r="A379">
        <v>377</v>
      </c>
      <c r="B379">
        <v>10.55358535855343</v>
      </c>
      <c r="C379">
        <v>1206.94011224047</v>
      </c>
      <c r="D379">
        <v>0.4196888724364261</v>
      </c>
      <c r="E379">
        <v>127.8957453616379</v>
      </c>
      <c r="F379">
        <v>14.7315837465209</v>
      </c>
      <c r="G379">
        <v>20083.86995186118</v>
      </c>
      <c r="H379">
        <v>0.2701821070933686</v>
      </c>
      <c r="I379">
        <v>0.1621620389285206</v>
      </c>
      <c r="J379">
        <v>18.94720428546895</v>
      </c>
      <c r="K379">
        <v>2.88665683963427</v>
      </c>
      <c r="L379">
        <v>466.5275642530253</v>
      </c>
      <c r="M379">
        <v>269.4560600897614</v>
      </c>
      <c r="N379">
        <v>195.024578110326</v>
      </c>
    </row>
    <row r="380" spans="1:14">
      <c r="A380">
        <v>378</v>
      </c>
      <c r="B380">
        <v>10.55303912569783</v>
      </c>
      <c r="C380">
        <v>1206.753640725081</v>
      </c>
      <c r="D380">
        <v>0.4196932808021809</v>
      </c>
      <c r="E380">
        <v>127.8795516416085</v>
      </c>
      <c r="F380">
        <v>14.73397028864063</v>
      </c>
      <c r="G380">
        <v>20084.13584715405</v>
      </c>
      <c r="H380">
        <v>0.2701780521702062</v>
      </c>
      <c r="I380">
        <v>0.1621613144511122</v>
      </c>
      <c r="J380">
        <v>18.94667007759827</v>
      </c>
      <c r="K380">
        <v>2.88665683963427</v>
      </c>
      <c r="L380">
        <v>466.5275642530253</v>
      </c>
      <c r="M380">
        <v>269.4590009954337</v>
      </c>
      <c r="N380">
        <v>195.0378662343299</v>
      </c>
    </row>
    <row r="381" spans="1:14">
      <c r="A381">
        <v>379</v>
      </c>
      <c r="B381">
        <v>10.54807098275048</v>
      </c>
      <c r="C381">
        <v>1206.041011080586</v>
      </c>
      <c r="D381">
        <v>0.4196874082132357</v>
      </c>
      <c r="E381">
        <v>127.8151915292471</v>
      </c>
      <c r="F381">
        <v>14.74268641986374</v>
      </c>
      <c r="G381">
        <v>20084.16014256254</v>
      </c>
      <c r="H381">
        <v>0.2701550796460036</v>
      </c>
      <c r="I381">
        <v>0.162157210183418</v>
      </c>
      <c r="J381">
        <v>18.94497938027557</v>
      </c>
      <c r="K381">
        <v>2.88665683963427</v>
      </c>
      <c r="L381">
        <v>466.5275642530253</v>
      </c>
      <c r="M381">
        <v>269.475663617852</v>
      </c>
      <c r="N381">
        <v>195.0938219938019</v>
      </c>
    </row>
    <row r="382" spans="1:14">
      <c r="A382">
        <v>380</v>
      </c>
      <c r="B382">
        <v>10.54833943663327</v>
      </c>
      <c r="C382">
        <v>1206.056444091227</v>
      </c>
      <c r="D382">
        <v>0.4196991785187418</v>
      </c>
      <c r="E382">
        <v>127.8166529591735</v>
      </c>
      <c r="F382">
        <v>14.74260548860085</v>
      </c>
      <c r="G382">
        <v>20084.41997529306</v>
      </c>
      <c r="H382">
        <v>0.2701528826681074</v>
      </c>
      <c r="I382">
        <v>0.1621568176845215</v>
      </c>
      <c r="J382">
        <v>18.94501187138937</v>
      </c>
      <c r="K382">
        <v>2.88665683963427</v>
      </c>
      <c r="L382">
        <v>466.5275642530253</v>
      </c>
      <c r="M382">
        <v>269.4772572717418</v>
      </c>
      <c r="N382">
        <v>195.090991876609</v>
      </c>
    </row>
    <row r="383" spans="1:14">
      <c r="A383">
        <v>381</v>
      </c>
      <c r="B383">
        <v>10.55079711765557</v>
      </c>
      <c r="C383">
        <v>1206.762665241647</v>
      </c>
      <c r="D383">
        <v>0.4197567599668284</v>
      </c>
      <c r="E383">
        <v>127.877428082803</v>
      </c>
      <c r="F383">
        <v>14.73356558234048</v>
      </c>
      <c r="G383">
        <v>20083.42501216515</v>
      </c>
      <c r="H383">
        <v>0.2701826749150378</v>
      </c>
      <c r="I383">
        <v>0.1621621403796274</v>
      </c>
      <c r="J383">
        <v>18.94723771293591</v>
      </c>
      <c r="K383">
        <v>2.88665683963427</v>
      </c>
      <c r="L383">
        <v>466.5275642530253</v>
      </c>
      <c r="M383">
        <v>269.4556482727893</v>
      </c>
      <c r="N383">
        <v>195.0436668987271</v>
      </c>
    </row>
    <row r="384" spans="1:14">
      <c r="A384">
        <v>382</v>
      </c>
      <c r="B384">
        <v>10.55122235502492</v>
      </c>
      <c r="C384">
        <v>1206.733876293501</v>
      </c>
      <c r="D384">
        <v>0.4197392990569029</v>
      </c>
      <c r="E384">
        <v>127.8760937395277</v>
      </c>
      <c r="F384">
        <v>14.73389466531529</v>
      </c>
      <c r="G384">
        <v>20083.37091560165</v>
      </c>
      <c r="H384">
        <v>0.2701808668388057</v>
      </c>
      <c r="I384">
        <v>0.1621618173362332</v>
      </c>
      <c r="J384">
        <v>18.9469331380557</v>
      </c>
      <c r="K384">
        <v>2.88665683963427</v>
      </c>
      <c r="L384">
        <v>466.5275642530253</v>
      </c>
      <c r="M384">
        <v>269.4569595988024</v>
      </c>
      <c r="N384">
        <v>195.0446237191709</v>
      </c>
    </row>
    <row r="385" spans="1:14">
      <c r="A385">
        <v>383</v>
      </c>
      <c r="B385">
        <v>10.54408150690334</v>
      </c>
      <c r="C385">
        <v>1205.864037723331</v>
      </c>
      <c r="D385">
        <v>0.4198017716993948</v>
      </c>
      <c r="E385">
        <v>127.7941582697876</v>
      </c>
      <c r="F385">
        <v>14.74439992198444</v>
      </c>
      <c r="G385">
        <v>20083.07451831299</v>
      </c>
      <c r="H385">
        <v>0.2701404175235055</v>
      </c>
      <c r="I385">
        <v>0.1621545907789813</v>
      </c>
      <c r="J385">
        <v>18.94543264722536</v>
      </c>
      <c r="K385">
        <v>2.88665683963427</v>
      </c>
      <c r="L385">
        <v>466.5275642530253</v>
      </c>
      <c r="M385">
        <v>269.4862997039996</v>
      </c>
      <c r="N385">
        <v>195.1005329182046</v>
      </c>
    </row>
    <row r="386" spans="1:14">
      <c r="A386">
        <v>384</v>
      </c>
      <c r="B386">
        <v>10.54310563103635</v>
      </c>
      <c r="C386">
        <v>1205.693043091869</v>
      </c>
      <c r="D386">
        <v>0.4198553360952288</v>
      </c>
      <c r="E386">
        <v>127.7781140947241</v>
      </c>
      <c r="F386">
        <v>14.74667323634836</v>
      </c>
      <c r="G386">
        <v>20083.51393047809</v>
      </c>
      <c r="H386">
        <v>0.2701173062463151</v>
      </c>
      <c r="I386">
        <v>0.1621504621264457</v>
      </c>
      <c r="J386">
        <v>18.94513335191909</v>
      </c>
      <c r="K386">
        <v>2.88665683963427</v>
      </c>
      <c r="L386">
        <v>466.5275642530253</v>
      </c>
      <c r="M386">
        <v>269.5030668639422</v>
      </c>
      <c r="N386">
        <v>195.0953108981228</v>
      </c>
    </row>
    <row r="387" spans="1:14">
      <c r="A387">
        <v>385</v>
      </c>
      <c r="B387">
        <v>10.54755645452175</v>
      </c>
      <c r="C387">
        <v>1206.18740613673</v>
      </c>
      <c r="D387">
        <v>0.4198299729705953</v>
      </c>
      <c r="E387">
        <v>127.8248131228272</v>
      </c>
      <c r="F387">
        <v>14.74067601710064</v>
      </c>
      <c r="G387">
        <v>20083.62681038658</v>
      </c>
      <c r="H387">
        <v>0.2701381540747347</v>
      </c>
      <c r="I387">
        <v>0.1621541864202468</v>
      </c>
      <c r="J387">
        <v>18.94594219477511</v>
      </c>
      <c r="K387">
        <v>2.88665683963427</v>
      </c>
      <c r="L387">
        <v>466.5275642530253</v>
      </c>
      <c r="M387">
        <v>269.4879417235562</v>
      </c>
      <c r="N387">
        <v>195.0541398232707</v>
      </c>
    </row>
    <row r="388" spans="1:14">
      <c r="A388">
        <v>386</v>
      </c>
      <c r="B388">
        <v>10.54740833301364</v>
      </c>
      <c r="C388">
        <v>1206.253066578407</v>
      </c>
      <c r="D388">
        <v>0.4198560208069202</v>
      </c>
      <c r="E388">
        <v>127.8283040199438</v>
      </c>
      <c r="F388">
        <v>14.73995643627994</v>
      </c>
      <c r="G388">
        <v>20083.82657583917</v>
      </c>
      <c r="H388">
        <v>0.2701506804399643</v>
      </c>
      <c r="I388">
        <v>0.1621564242498973</v>
      </c>
      <c r="J388">
        <v>18.94651615273567</v>
      </c>
      <c r="K388">
        <v>2.88665683963427</v>
      </c>
      <c r="L388">
        <v>466.5275642530253</v>
      </c>
      <c r="M388">
        <v>269.4788547557357</v>
      </c>
      <c r="N388">
        <v>195.0599430551653</v>
      </c>
    </row>
    <row r="389" spans="1:14">
      <c r="A389">
        <v>387</v>
      </c>
      <c r="B389">
        <v>10.54149431564618</v>
      </c>
      <c r="C389">
        <v>1205.38898575385</v>
      </c>
      <c r="D389">
        <v>0.4197426645665799</v>
      </c>
      <c r="E389">
        <v>127.7528445477927</v>
      </c>
      <c r="F389">
        <v>14.75043155238546</v>
      </c>
      <c r="G389">
        <v>20083.60672757253</v>
      </c>
      <c r="H389">
        <v>0.2701135025711642</v>
      </c>
      <c r="I389">
        <v>0.1621497826528108</v>
      </c>
      <c r="J389">
        <v>18.94402499099381</v>
      </c>
      <c r="K389">
        <v>2.88665683963427</v>
      </c>
      <c r="L389">
        <v>466.5275642530253</v>
      </c>
      <c r="M389">
        <v>269.5058266473951</v>
      </c>
      <c r="N389">
        <v>195.1302484514818</v>
      </c>
    </row>
    <row r="390" spans="1:14">
      <c r="A390">
        <v>388</v>
      </c>
      <c r="B390">
        <v>10.54091609775758</v>
      </c>
      <c r="C390">
        <v>1205.81088663436</v>
      </c>
      <c r="D390">
        <v>0.419840884564258</v>
      </c>
      <c r="E390">
        <v>127.7857132100224</v>
      </c>
      <c r="F390">
        <v>14.74479949856902</v>
      </c>
      <c r="G390">
        <v>20082.47078408031</v>
      </c>
      <c r="H390">
        <v>0.2701315349042377</v>
      </c>
      <c r="I390">
        <v>0.1621530039377749</v>
      </c>
      <c r="J390">
        <v>18.94596797990833</v>
      </c>
      <c r="K390">
        <v>2.88665683963427</v>
      </c>
      <c r="L390">
        <v>466.5275642530253</v>
      </c>
      <c r="M390">
        <v>269.4927437341368</v>
      </c>
      <c r="N390">
        <v>195.111488668782</v>
      </c>
    </row>
    <row r="391" spans="1:14">
      <c r="A391">
        <v>389</v>
      </c>
      <c r="B391">
        <v>10.54738131524829</v>
      </c>
      <c r="C391">
        <v>1206.604219767861</v>
      </c>
      <c r="D391">
        <v>0.419814212463556</v>
      </c>
      <c r="E391">
        <v>127.858787295223</v>
      </c>
      <c r="F391">
        <v>14.73457015311497</v>
      </c>
      <c r="G391">
        <v>20081.18031727775</v>
      </c>
      <c r="H391">
        <v>0.2701955226639469</v>
      </c>
      <c r="I391">
        <v>0.1621644358909551</v>
      </c>
      <c r="J391">
        <v>18.94761987473666</v>
      </c>
      <c r="K391">
        <v>2.88665683963427</v>
      </c>
      <c r="L391">
        <v>466.5275642530253</v>
      </c>
      <c r="M391">
        <v>269.4463307305948</v>
      </c>
      <c r="N391">
        <v>195.0754235707931</v>
      </c>
    </row>
    <row r="392" spans="1:14">
      <c r="A392">
        <v>390</v>
      </c>
      <c r="B392">
        <v>10.54730875608618</v>
      </c>
      <c r="C392">
        <v>1206.211387834295</v>
      </c>
      <c r="D392">
        <v>0.4198197489003316</v>
      </c>
      <c r="E392">
        <v>127.8254144284582</v>
      </c>
      <c r="F392">
        <v>14.7402324612304</v>
      </c>
      <c r="G392">
        <v>20083.26377897125</v>
      </c>
      <c r="H392">
        <v>0.2701616776413786</v>
      </c>
      <c r="I392">
        <v>0.1621583889551824</v>
      </c>
      <c r="J392">
        <v>18.94627183171573</v>
      </c>
      <c r="K392">
        <v>2.88665683963427</v>
      </c>
      <c r="L392">
        <v>466.5275642530253</v>
      </c>
      <c r="M392">
        <v>269.4708776634611</v>
      </c>
      <c r="N392">
        <v>195.0737617965005</v>
      </c>
    </row>
    <row r="393" spans="1:14">
      <c r="A393">
        <v>391</v>
      </c>
      <c r="B393">
        <v>10.54301099373255</v>
      </c>
      <c r="C393">
        <v>1205.788426687987</v>
      </c>
      <c r="D393">
        <v>0.419704812942389</v>
      </c>
      <c r="E393">
        <v>127.7878911625875</v>
      </c>
      <c r="F393">
        <v>14.74480673632358</v>
      </c>
      <c r="G393">
        <v>20081.82590366962</v>
      </c>
      <c r="H393">
        <v>0.2701486991465319</v>
      </c>
      <c r="I393">
        <v>0.1621560702878429</v>
      </c>
      <c r="J393">
        <v>18.945119327305</v>
      </c>
      <c r="K393">
        <v>2.88665683963427</v>
      </c>
      <c r="L393">
        <v>466.5275642530253</v>
      </c>
      <c r="M393">
        <v>269.4802919934539</v>
      </c>
      <c r="N393">
        <v>195.1252810166318</v>
      </c>
    </row>
    <row r="394" spans="1:14">
      <c r="A394">
        <v>392</v>
      </c>
      <c r="B394">
        <v>10.54680478318034</v>
      </c>
      <c r="C394">
        <v>1206.150884350255</v>
      </c>
      <c r="D394">
        <v>0.4197209591200176</v>
      </c>
      <c r="E394">
        <v>127.820911587907</v>
      </c>
      <c r="F394">
        <v>14.74041794885858</v>
      </c>
      <c r="G394">
        <v>20081.92756026585</v>
      </c>
      <c r="H394">
        <v>0.2701629460606888</v>
      </c>
      <c r="I394">
        <v>0.1621586155682781</v>
      </c>
      <c r="J394">
        <v>18.94590521135924</v>
      </c>
      <c r="K394">
        <v>2.88665683963427</v>
      </c>
      <c r="L394">
        <v>466.5275642530253</v>
      </c>
      <c r="M394">
        <v>269.4699576188918</v>
      </c>
      <c r="N394">
        <v>195.0890981969065</v>
      </c>
    </row>
    <row r="395" spans="1:14">
      <c r="A395">
        <v>393</v>
      </c>
      <c r="B395">
        <v>10.5428940020328</v>
      </c>
      <c r="C395">
        <v>1205.707860748191</v>
      </c>
      <c r="D395">
        <v>0.4197201670785169</v>
      </c>
      <c r="E395">
        <v>127.7797016108601</v>
      </c>
      <c r="F395">
        <v>14.74546834566583</v>
      </c>
      <c r="G395">
        <v>20081.04546041537</v>
      </c>
      <c r="H395">
        <v>0.2701433694691511</v>
      </c>
      <c r="I395">
        <v>0.1621551181393149</v>
      </c>
      <c r="J395">
        <v>18.94501672378021</v>
      </c>
      <c r="K395">
        <v>2.88665683963427</v>
      </c>
      <c r="L395">
        <v>466.5275642530253</v>
      </c>
      <c r="M395">
        <v>269.4841582486088</v>
      </c>
      <c r="N395">
        <v>195.1241704615452</v>
      </c>
    </row>
    <row r="396" spans="1:14">
      <c r="A396">
        <v>394</v>
      </c>
      <c r="B396">
        <v>10.54597153680494</v>
      </c>
      <c r="C396">
        <v>1206.066712984257</v>
      </c>
      <c r="D396">
        <v>0.4197230513292824</v>
      </c>
      <c r="E396">
        <v>127.812599474905</v>
      </c>
      <c r="F396">
        <v>14.74139017949531</v>
      </c>
      <c r="G396">
        <v>20081.79126805416</v>
      </c>
      <c r="H396">
        <v>0.2701682408879947</v>
      </c>
      <c r="I396">
        <v>0.1621595615389313</v>
      </c>
      <c r="J396">
        <v>18.94583781497314</v>
      </c>
      <c r="K396">
        <v>2.88665683963427</v>
      </c>
      <c r="L396">
        <v>466.5275642530253</v>
      </c>
      <c r="M396">
        <v>269.4661171076782</v>
      </c>
      <c r="N396">
        <v>195.1007361806681</v>
      </c>
    </row>
    <row r="397" spans="1:14">
      <c r="A397">
        <v>395</v>
      </c>
      <c r="B397">
        <v>10.54660951679403</v>
      </c>
      <c r="C397">
        <v>1206.096878638275</v>
      </c>
      <c r="D397">
        <v>0.4196916557198722</v>
      </c>
      <c r="E397">
        <v>127.8168919879974</v>
      </c>
      <c r="F397">
        <v>14.74077037486141</v>
      </c>
      <c r="G397">
        <v>20081.18554653731</v>
      </c>
      <c r="H397">
        <v>0.2701869897260212</v>
      </c>
      <c r="I397">
        <v>0.1621629112997097</v>
      </c>
      <c r="J397">
        <v>18.9456585603908</v>
      </c>
      <c r="K397">
        <v>2.88665683963427</v>
      </c>
      <c r="L397">
        <v>466.5275642530253</v>
      </c>
      <c r="M397">
        <v>269.452518970474</v>
      </c>
      <c r="N397">
        <v>195.1115544715349</v>
      </c>
    </row>
    <row r="398" spans="1:14">
      <c r="A398">
        <v>396</v>
      </c>
      <c r="B398">
        <v>10.54068704195804</v>
      </c>
      <c r="C398">
        <v>1205.385461465228</v>
      </c>
      <c r="D398">
        <v>0.4196842746301697</v>
      </c>
      <c r="E398">
        <v>127.7527605648054</v>
      </c>
      <c r="F398">
        <v>14.74946727637323</v>
      </c>
      <c r="G398">
        <v>20081.17810944439</v>
      </c>
      <c r="H398">
        <v>0.270153255547118</v>
      </c>
      <c r="I398">
        <v>0.1621568843006915</v>
      </c>
      <c r="J398">
        <v>18.94396274364578</v>
      </c>
      <c r="K398">
        <v>2.88665683963427</v>
      </c>
      <c r="L398">
        <v>466.5275642530253</v>
      </c>
      <c r="M398">
        <v>269.4769867895366</v>
      </c>
      <c r="N398">
        <v>195.1668504747943</v>
      </c>
    </row>
    <row r="399" spans="1:14">
      <c r="A399">
        <v>397</v>
      </c>
      <c r="B399">
        <v>10.55926785841284</v>
      </c>
      <c r="C399">
        <v>1207.257254080257</v>
      </c>
      <c r="D399">
        <v>0.4196965372024249</v>
      </c>
      <c r="E399">
        <v>127.9247382983604</v>
      </c>
      <c r="F399">
        <v>14.72704105504322</v>
      </c>
      <c r="G399">
        <v>20082.24556052691</v>
      </c>
      <c r="H399">
        <v>0.2702561157541648</v>
      </c>
      <c r="I399">
        <v>0.1621752631106538</v>
      </c>
      <c r="J399">
        <v>18.94784336371081</v>
      </c>
      <c r="K399">
        <v>2.88665683963427</v>
      </c>
      <c r="L399">
        <v>466.5275642530253</v>
      </c>
      <c r="M399">
        <v>269.4023968901645</v>
      </c>
      <c r="N399">
        <v>195.0126958806007</v>
      </c>
    </row>
    <row r="400" spans="1:14">
      <c r="A400">
        <v>398</v>
      </c>
      <c r="B400">
        <v>10.55973182893417</v>
      </c>
      <c r="C400">
        <v>1207.304778527781</v>
      </c>
      <c r="D400">
        <v>0.4196835816479155</v>
      </c>
      <c r="E400">
        <v>127.9289594389953</v>
      </c>
      <c r="F400">
        <v>14.72641509775376</v>
      </c>
      <c r="G400">
        <v>20082.1339070531</v>
      </c>
      <c r="H400">
        <v>0.2702646372504975</v>
      </c>
      <c r="I400">
        <v>0.1621767859311295</v>
      </c>
      <c r="J400">
        <v>18.94795091141243</v>
      </c>
      <c r="K400">
        <v>2.88665683963427</v>
      </c>
      <c r="L400">
        <v>466.5275642530253</v>
      </c>
      <c r="M400">
        <v>269.3962195792338</v>
      </c>
      <c r="N400">
        <v>195.0131127548098</v>
      </c>
    </row>
    <row r="401" spans="1:14">
      <c r="A401">
        <v>399</v>
      </c>
      <c r="B401">
        <v>10.55341176763378</v>
      </c>
      <c r="C401">
        <v>1206.427740978785</v>
      </c>
      <c r="D401">
        <v>0.4196507764823639</v>
      </c>
      <c r="E401">
        <v>127.8493937991319</v>
      </c>
      <c r="F401">
        <v>14.73759699466798</v>
      </c>
      <c r="G401">
        <v>20083.28297031559</v>
      </c>
      <c r="H401">
        <v>0.2702230019186657</v>
      </c>
      <c r="I401">
        <v>0.1621693458753314</v>
      </c>
      <c r="J401">
        <v>18.94592110417722</v>
      </c>
      <c r="K401">
        <v>2.88665683963427</v>
      </c>
      <c r="L401">
        <v>466.5275642530253</v>
      </c>
      <c r="M401">
        <v>269.4264044923868</v>
      </c>
      <c r="N401">
        <v>195.0743339607687</v>
      </c>
    </row>
    <row r="402" spans="1:14">
      <c r="A402">
        <v>400</v>
      </c>
      <c r="B402">
        <v>10.55638180822625</v>
      </c>
      <c r="C402">
        <v>1207.059589233349</v>
      </c>
      <c r="D402">
        <v>0.4196972026970344</v>
      </c>
      <c r="E402">
        <v>127.9038203436537</v>
      </c>
      <c r="F402">
        <v>14.72938808646016</v>
      </c>
      <c r="G402">
        <v>20082.0895374519</v>
      </c>
      <c r="H402">
        <v>0.2702490956339814</v>
      </c>
      <c r="I402">
        <v>0.1621740086165492</v>
      </c>
      <c r="J402">
        <v>18.94789094792215</v>
      </c>
      <c r="K402">
        <v>2.88665683963427</v>
      </c>
      <c r="L402">
        <v>466.5275642530253</v>
      </c>
      <c r="M402">
        <v>269.4074860833613</v>
      </c>
      <c r="N402">
        <v>195.0343173222209</v>
      </c>
    </row>
    <row r="403" spans="1:14">
      <c r="A403">
        <v>401</v>
      </c>
      <c r="B403">
        <v>10.56354211941363</v>
      </c>
      <c r="C403">
        <v>1207.475794687428</v>
      </c>
      <c r="D403">
        <v>0.4197188184904347</v>
      </c>
      <c r="E403">
        <v>127.9491306739349</v>
      </c>
      <c r="F403">
        <v>14.72433582451022</v>
      </c>
      <c r="G403">
        <v>20082.14947273962</v>
      </c>
      <c r="H403">
        <v>0.2702611916234834</v>
      </c>
      <c r="I403">
        <v>0.162176170181763</v>
      </c>
      <c r="J403">
        <v>18.9476045566672</v>
      </c>
      <c r="K403">
        <v>2.88665683963427</v>
      </c>
      <c r="L403">
        <v>466.5275642530253</v>
      </c>
      <c r="M403">
        <v>269.3987173068411</v>
      </c>
      <c r="N403">
        <v>194.9831285174537</v>
      </c>
    </row>
    <row r="404" spans="1:14">
      <c r="A404">
        <v>402</v>
      </c>
      <c r="B404">
        <v>10.56133054860365</v>
      </c>
      <c r="C404">
        <v>1207.413674864853</v>
      </c>
      <c r="D404">
        <v>0.4197188514209782</v>
      </c>
      <c r="E404">
        <v>127.9399685222313</v>
      </c>
      <c r="F404">
        <v>14.72520470563992</v>
      </c>
      <c r="G404">
        <v>20082.41832439738</v>
      </c>
      <c r="H404">
        <v>0.2702548634079132</v>
      </c>
      <c r="I404">
        <v>0.1621750393149465</v>
      </c>
      <c r="J404">
        <v>18.9480095414621</v>
      </c>
      <c r="K404">
        <v>2.88665683963427</v>
      </c>
      <c r="L404">
        <v>466.5275642530253</v>
      </c>
      <c r="M404">
        <v>269.4033047547912</v>
      </c>
      <c r="N404">
        <v>194.9884086176974</v>
      </c>
    </row>
    <row r="405" spans="1:14">
      <c r="A405">
        <v>403</v>
      </c>
      <c r="B405">
        <v>10.55570390425993</v>
      </c>
      <c r="C405">
        <v>1207.088731755494</v>
      </c>
      <c r="D405">
        <v>0.4196123575231893</v>
      </c>
      <c r="E405">
        <v>127.9073252471561</v>
      </c>
      <c r="F405">
        <v>14.72898966216529</v>
      </c>
      <c r="G405">
        <v>20081.98617353532</v>
      </c>
      <c r="H405">
        <v>0.2702589713894037</v>
      </c>
      <c r="I405">
        <v>0.1621757734186602</v>
      </c>
      <c r="J405">
        <v>18.94781030495026</v>
      </c>
      <c r="K405">
        <v>2.88665683963427</v>
      </c>
      <c r="L405">
        <v>466.5275642530253</v>
      </c>
      <c r="M405">
        <v>269.4003267778346</v>
      </c>
      <c r="N405">
        <v>195.0545965552124</v>
      </c>
    </row>
    <row r="406" spans="1:14">
      <c r="A406">
        <v>404</v>
      </c>
      <c r="B406">
        <v>10.55920602189878</v>
      </c>
      <c r="C406">
        <v>1207.295689710622</v>
      </c>
      <c r="D406">
        <v>0.4197175761399894</v>
      </c>
      <c r="E406">
        <v>127.928184318012</v>
      </c>
      <c r="F406">
        <v>14.72638111539714</v>
      </c>
      <c r="G406">
        <v>20081.78416215929</v>
      </c>
      <c r="H406">
        <v>0.2702503444105991</v>
      </c>
      <c r="I406">
        <v>0.1621742317710135</v>
      </c>
      <c r="J406">
        <v>18.94793224201407</v>
      </c>
      <c r="K406">
        <v>2.88665683963427</v>
      </c>
      <c r="L406">
        <v>466.5275642530253</v>
      </c>
      <c r="M406">
        <v>269.4065807742948</v>
      </c>
      <c r="N406">
        <v>195.0050704850642</v>
      </c>
    </row>
    <row r="407" spans="1:14">
      <c r="A407">
        <v>405</v>
      </c>
      <c r="B407">
        <v>10.55781722286015</v>
      </c>
      <c r="C407">
        <v>1206.811971431757</v>
      </c>
      <c r="D407">
        <v>0.4197473814374367</v>
      </c>
      <c r="E407">
        <v>127.886607819539</v>
      </c>
      <c r="F407">
        <v>14.73233100774188</v>
      </c>
      <c r="G407">
        <v>20081.89812532593</v>
      </c>
      <c r="H407">
        <v>0.2702368170304889</v>
      </c>
      <c r="I407">
        <v>0.1621718144875193</v>
      </c>
      <c r="J407">
        <v>18.94646957281958</v>
      </c>
      <c r="K407">
        <v>2.88665683963427</v>
      </c>
      <c r="L407">
        <v>466.5275642530253</v>
      </c>
      <c r="M407">
        <v>269.4163879110458</v>
      </c>
      <c r="N407">
        <v>195.0346794577895</v>
      </c>
    </row>
    <row r="408" spans="1:14">
      <c r="A408">
        <v>406</v>
      </c>
      <c r="B408">
        <v>10.56043814796985</v>
      </c>
      <c r="C408">
        <v>1207.248420697033</v>
      </c>
      <c r="D408">
        <v>0.4197457890335249</v>
      </c>
      <c r="E408">
        <v>127.9256923855915</v>
      </c>
      <c r="F408">
        <v>14.72692324362406</v>
      </c>
      <c r="G408">
        <v>20081.70092603268</v>
      </c>
      <c r="H408">
        <v>0.2702504836080632</v>
      </c>
      <c r="I408">
        <v>0.1621742566454314</v>
      </c>
      <c r="J408">
        <v>18.94755031205931</v>
      </c>
      <c r="K408">
        <v>2.88665683963427</v>
      </c>
      <c r="L408">
        <v>466.5275642530253</v>
      </c>
      <c r="M408">
        <v>269.4064798625822</v>
      </c>
      <c r="N408">
        <v>195.0013258981452</v>
      </c>
    </row>
    <row r="409" spans="1:14">
      <c r="A409">
        <v>407</v>
      </c>
      <c r="B409">
        <v>10.5671511026568</v>
      </c>
      <c r="C409">
        <v>1208.001273104451</v>
      </c>
      <c r="D409">
        <v>0.4197131140767991</v>
      </c>
      <c r="E409">
        <v>127.9945172233812</v>
      </c>
      <c r="F409">
        <v>14.71771369033412</v>
      </c>
      <c r="G409">
        <v>20081.62502107037</v>
      </c>
      <c r="H409">
        <v>0.2703021397017945</v>
      </c>
      <c r="I409">
        <v>0.1621834881478447</v>
      </c>
      <c r="J409">
        <v>18.94918478267315</v>
      </c>
      <c r="K409">
        <v>2.88665683963427</v>
      </c>
      <c r="L409">
        <v>466.5275642530253</v>
      </c>
      <c r="M409">
        <v>269.3690375612979</v>
      </c>
      <c r="N409">
        <v>194.9565799897287</v>
      </c>
    </row>
    <row r="410" spans="1:14">
      <c r="A410">
        <v>408</v>
      </c>
      <c r="B410">
        <v>10.56174790115598</v>
      </c>
      <c r="C410">
        <v>1207.588589140479</v>
      </c>
      <c r="D410">
        <v>0.419778248225268</v>
      </c>
      <c r="E410">
        <v>127.9550361085971</v>
      </c>
      <c r="F410">
        <v>14.72264094661429</v>
      </c>
      <c r="G410">
        <v>20081.37768913713</v>
      </c>
      <c r="H410">
        <v>0.2702628595143617</v>
      </c>
      <c r="I410">
        <v>0.162176468240832</v>
      </c>
      <c r="J410">
        <v>18.94861315221338</v>
      </c>
      <c r="K410">
        <v>2.88665683963427</v>
      </c>
      <c r="L410">
        <v>466.5275642530253</v>
      </c>
      <c r="M410">
        <v>269.3975082497122</v>
      </c>
      <c r="N410">
        <v>194.9774126670783</v>
      </c>
    </row>
    <row r="411" spans="1:14">
      <c r="A411">
        <v>409</v>
      </c>
      <c r="B411">
        <v>10.56110312978516</v>
      </c>
      <c r="C411">
        <v>1206.988939631286</v>
      </c>
      <c r="D411">
        <v>0.4196542373503331</v>
      </c>
      <c r="E411">
        <v>127.9051704999096</v>
      </c>
      <c r="F411">
        <v>14.73039355772969</v>
      </c>
      <c r="G411">
        <v>20082.43547204092</v>
      </c>
      <c r="H411">
        <v>0.2702456735407539</v>
      </c>
      <c r="I411">
        <v>0.1621733970974545</v>
      </c>
      <c r="J411">
        <v>18.94640387134935</v>
      </c>
      <c r="K411">
        <v>2.88665683963427</v>
      </c>
      <c r="L411">
        <v>466.5275642530253</v>
      </c>
      <c r="M411">
        <v>269.4099669887159</v>
      </c>
      <c r="N411">
        <v>195.0173559131451</v>
      </c>
    </row>
    <row r="412" spans="1:14">
      <c r="A412">
        <v>410</v>
      </c>
      <c r="B412">
        <v>10.55942333880364</v>
      </c>
      <c r="C412">
        <v>1207.104574821892</v>
      </c>
      <c r="D412">
        <v>0.4197233303760292</v>
      </c>
      <c r="E412">
        <v>127.9129919762611</v>
      </c>
      <c r="F412">
        <v>14.72857463285824</v>
      </c>
      <c r="G412">
        <v>20081.45091070725</v>
      </c>
      <c r="H412">
        <v>0.2702501034179375</v>
      </c>
      <c r="I412">
        <v>0.1621741887059385</v>
      </c>
      <c r="J412">
        <v>18.94714996457437</v>
      </c>
      <c r="K412">
        <v>2.88665683963427</v>
      </c>
      <c r="L412">
        <v>466.5275642530253</v>
      </c>
      <c r="M412">
        <v>269.4067554830145</v>
      </c>
      <c r="N412">
        <v>195.0197709906976</v>
      </c>
    </row>
    <row r="413" spans="1:14">
      <c r="A413">
        <v>411</v>
      </c>
      <c r="B413">
        <v>10.56501123652638</v>
      </c>
      <c r="C413">
        <v>1207.537729499675</v>
      </c>
      <c r="D413">
        <v>0.4197149169797265</v>
      </c>
      <c r="E413">
        <v>127.9553624191139</v>
      </c>
      <c r="F413">
        <v>14.72349085811679</v>
      </c>
      <c r="G413">
        <v>20081.93271308868</v>
      </c>
      <c r="H413">
        <v>0.2702603903947911</v>
      </c>
      <c r="I413">
        <v>0.1621760269993071</v>
      </c>
      <c r="J413">
        <v>18.9475837085159</v>
      </c>
      <c r="K413">
        <v>2.88665683963427</v>
      </c>
      <c r="L413">
        <v>466.5275642530253</v>
      </c>
      <c r="M413">
        <v>269.3992981233924</v>
      </c>
      <c r="N413">
        <v>194.9672602786524</v>
      </c>
    </row>
    <row r="414" spans="1:14">
      <c r="A414">
        <v>412</v>
      </c>
      <c r="B414">
        <v>10.55747738847625</v>
      </c>
      <c r="C414">
        <v>1206.872124533359</v>
      </c>
      <c r="D414">
        <v>0.4197707605333544</v>
      </c>
      <c r="E414">
        <v>127.8904306707828</v>
      </c>
      <c r="F414">
        <v>14.73138494943819</v>
      </c>
      <c r="G414">
        <v>20081.38697334396</v>
      </c>
      <c r="H414">
        <v>0.2702341287705602</v>
      </c>
      <c r="I414">
        <v>0.1621713341173817</v>
      </c>
      <c r="J414">
        <v>18.9468644021497</v>
      </c>
      <c r="K414">
        <v>2.88665683963427</v>
      </c>
      <c r="L414">
        <v>466.5275642530253</v>
      </c>
      <c r="M414">
        <v>269.4183369543549</v>
      </c>
      <c r="N414">
        <v>195.0266728887022</v>
      </c>
    </row>
    <row r="415" spans="1:14">
      <c r="A415">
        <v>413</v>
      </c>
      <c r="B415">
        <v>10.56599254215524</v>
      </c>
      <c r="C415">
        <v>1208.260508165701</v>
      </c>
      <c r="D415">
        <v>0.419756957020419</v>
      </c>
      <c r="E415">
        <v>128.01502888797</v>
      </c>
      <c r="F415">
        <v>14.7139127880718</v>
      </c>
      <c r="G415">
        <v>20080.07075569244</v>
      </c>
      <c r="H415">
        <v>0.2703180572689201</v>
      </c>
      <c r="I415">
        <v>0.1621863330388619</v>
      </c>
      <c r="J415">
        <v>18.95035435083695</v>
      </c>
      <c r="K415">
        <v>2.88665683963427</v>
      </c>
      <c r="L415">
        <v>466.5275642530253</v>
      </c>
      <c r="M415">
        <v>269.3575023041715</v>
      </c>
      <c r="N415">
        <v>194.95547099519</v>
      </c>
    </row>
    <row r="416" spans="1:14">
      <c r="A416">
        <v>414</v>
      </c>
      <c r="B416">
        <v>10.56467710759005</v>
      </c>
      <c r="C416">
        <v>1208.132532463605</v>
      </c>
      <c r="D416">
        <v>0.4197660373699635</v>
      </c>
      <c r="E416">
        <v>128.0031162310115</v>
      </c>
      <c r="F416">
        <v>14.71554660611831</v>
      </c>
      <c r="G416">
        <v>20080.25244652138</v>
      </c>
      <c r="H416">
        <v>0.2703039676407401</v>
      </c>
      <c r="I416">
        <v>0.1621838148429914</v>
      </c>
      <c r="J416">
        <v>18.95011224533109</v>
      </c>
      <c r="K416">
        <v>2.88665683963427</v>
      </c>
      <c r="L416">
        <v>466.5275642530253</v>
      </c>
      <c r="M416">
        <v>269.367712819867</v>
      </c>
      <c r="N416">
        <v>194.9604345057306</v>
      </c>
    </row>
    <row r="417" spans="1:14">
      <c r="A417">
        <v>415</v>
      </c>
      <c r="B417">
        <v>10.5784674273354</v>
      </c>
      <c r="C417">
        <v>1209.578376805701</v>
      </c>
      <c r="D417">
        <v>0.4198252005929571</v>
      </c>
      <c r="E417">
        <v>128.1335077121149</v>
      </c>
      <c r="F417">
        <v>14.69857870037687</v>
      </c>
      <c r="G417">
        <v>20081.75720235494</v>
      </c>
      <c r="H417">
        <v>0.2703841281992646</v>
      </c>
      <c r="I417">
        <v>0.162198142922105</v>
      </c>
      <c r="J417">
        <v>18.95352585585977</v>
      </c>
      <c r="K417">
        <v>2.88665683963427</v>
      </c>
      <c r="L417">
        <v>466.5275642530253</v>
      </c>
      <c r="M417">
        <v>269.3096336325278</v>
      </c>
      <c r="N417">
        <v>194.8427028959804</v>
      </c>
    </row>
    <row r="418" spans="1:14">
      <c r="A418">
        <v>416</v>
      </c>
      <c r="B418">
        <v>10.56765455686474</v>
      </c>
      <c r="C418">
        <v>1208.182711822566</v>
      </c>
      <c r="D418">
        <v>0.4197649703138187</v>
      </c>
      <c r="E418">
        <v>128.0102587890858</v>
      </c>
      <c r="F418">
        <v>14.7151695156808</v>
      </c>
      <c r="G418">
        <v>20080.8180916175</v>
      </c>
      <c r="H418">
        <v>0.2703087990651692</v>
      </c>
      <c r="I418">
        <v>0.1621846783382237</v>
      </c>
      <c r="J418">
        <v>18.94975997913093</v>
      </c>
      <c r="K418">
        <v>2.88665683963427</v>
      </c>
      <c r="L418">
        <v>466.5275642530253</v>
      </c>
      <c r="M418">
        <v>269.3642114683203</v>
      </c>
      <c r="N418">
        <v>194.9439783195059</v>
      </c>
    </row>
    <row r="419" spans="1:14">
      <c r="A419">
        <v>417</v>
      </c>
      <c r="B419">
        <v>10.56159714884785</v>
      </c>
      <c r="C419">
        <v>1208.055577349466</v>
      </c>
      <c r="D419">
        <v>0.4198616634965939</v>
      </c>
      <c r="E419">
        <v>127.9911892869423</v>
      </c>
      <c r="F419">
        <v>14.71631941748052</v>
      </c>
      <c r="G419">
        <v>20079.85477153673</v>
      </c>
      <c r="H419">
        <v>0.2702853055816984</v>
      </c>
      <c r="I419">
        <v>0.1621804795725062</v>
      </c>
      <c r="J419">
        <v>18.95083285537565</v>
      </c>
      <c r="K419">
        <v>2.88665683963427</v>
      </c>
      <c r="L419">
        <v>466.5275642530253</v>
      </c>
      <c r="M419">
        <v>269.3812382631478</v>
      </c>
      <c r="N419">
        <v>194.959409377466</v>
      </c>
    </row>
    <row r="420" spans="1:14">
      <c r="A420">
        <v>418</v>
      </c>
      <c r="B420">
        <v>10.56761959303554</v>
      </c>
      <c r="C420">
        <v>1208.423612783151</v>
      </c>
      <c r="D420">
        <v>0.4197983973678554</v>
      </c>
      <c r="E420">
        <v>128.0298474656841</v>
      </c>
      <c r="F420">
        <v>14.71224112801547</v>
      </c>
      <c r="G420">
        <v>20080.83042295615</v>
      </c>
      <c r="H420">
        <v>0.2703203325095466</v>
      </c>
      <c r="I420">
        <v>0.1621867396942575</v>
      </c>
      <c r="J420">
        <v>18.95075089727775</v>
      </c>
      <c r="K420">
        <v>2.88665683963427</v>
      </c>
      <c r="L420">
        <v>466.5275642530253</v>
      </c>
      <c r="M420">
        <v>269.3558535587873</v>
      </c>
      <c r="N420">
        <v>194.9344603666808</v>
      </c>
    </row>
    <row r="421" spans="1:14">
      <c r="A421">
        <v>419</v>
      </c>
      <c r="B421">
        <v>10.56398808471645</v>
      </c>
      <c r="C421">
        <v>1207.988997752137</v>
      </c>
      <c r="D421">
        <v>0.4197880574278292</v>
      </c>
      <c r="E421">
        <v>127.9896570865701</v>
      </c>
      <c r="F421">
        <v>14.7172058066271</v>
      </c>
      <c r="G421">
        <v>20080.03665496833</v>
      </c>
      <c r="H421">
        <v>0.2703061722515182</v>
      </c>
      <c r="I421">
        <v>0.1621842088602071</v>
      </c>
      <c r="J421">
        <v>18.94984354138293</v>
      </c>
      <c r="K421">
        <v>2.88665683963427</v>
      </c>
      <c r="L421">
        <v>466.5275642530253</v>
      </c>
      <c r="M421">
        <v>269.3661151171788</v>
      </c>
      <c r="N421">
        <v>194.9717669158915</v>
      </c>
    </row>
    <row r="422" spans="1:14">
      <c r="A422">
        <v>420</v>
      </c>
      <c r="B422">
        <v>10.56505186382685</v>
      </c>
      <c r="C422">
        <v>1208.165295168832</v>
      </c>
      <c r="D422">
        <v>0.4197587080219368</v>
      </c>
      <c r="E422">
        <v>128.0057123035127</v>
      </c>
      <c r="F422">
        <v>14.71501442344391</v>
      </c>
      <c r="G422">
        <v>20079.93075947703</v>
      </c>
      <c r="H422">
        <v>0.2703229130325764</v>
      </c>
      <c r="I422">
        <v>0.1621872009159052</v>
      </c>
      <c r="J422">
        <v>18.95026333513938</v>
      </c>
      <c r="K422">
        <v>2.88665683963427</v>
      </c>
      <c r="L422">
        <v>466.5275642530253</v>
      </c>
      <c r="M422">
        <v>269.3539836195084</v>
      </c>
      <c r="N422">
        <v>194.9681852515899</v>
      </c>
    </row>
    <row r="423" spans="1:14">
      <c r="A423">
        <v>421</v>
      </c>
      <c r="B423">
        <v>10.56003625584586</v>
      </c>
      <c r="C423">
        <v>1207.677479962289</v>
      </c>
      <c r="D423">
        <v>0.4196985062096408</v>
      </c>
      <c r="E423">
        <v>127.9625390708723</v>
      </c>
      <c r="F423">
        <v>14.7209602593552</v>
      </c>
      <c r="G423">
        <v>20079.93564813575</v>
      </c>
      <c r="H423">
        <v>0.2703037068313184</v>
      </c>
      <c r="I423">
        <v>0.1621837682301951</v>
      </c>
      <c r="J423">
        <v>18.94899517879071</v>
      </c>
      <c r="K423">
        <v>2.88665683963427</v>
      </c>
      <c r="L423">
        <v>466.5275642530253</v>
      </c>
      <c r="M423">
        <v>269.3679018324054</v>
      </c>
      <c r="N423">
        <v>195.0221926124968</v>
      </c>
    </row>
    <row r="424" spans="1:14">
      <c r="A424">
        <v>422</v>
      </c>
      <c r="B424">
        <v>10.5658088558412</v>
      </c>
      <c r="C424">
        <v>1208.212118231754</v>
      </c>
      <c r="D424">
        <v>0.4197407635908202</v>
      </c>
      <c r="E424">
        <v>128.0114505039127</v>
      </c>
      <c r="F424">
        <v>14.71437638380594</v>
      </c>
      <c r="G424">
        <v>20079.7669891245</v>
      </c>
      <c r="H424">
        <v>0.2703243903804011</v>
      </c>
      <c r="I424">
        <v>0.1621874649664022</v>
      </c>
      <c r="J424">
        <v>18.95011471624787</v>
      </c>
      <c r="K424">
        <v>2.88665683963427</v>
      </c>
      <c r="L424">
        <v>466.5275642530253</v>
      </c>
      <c r="M424">
        <v>269.3529130938139</v>
      </c>
      <c r="N424">
        <v>194.9658769595757</v>
      </c>
    </row>
    <row r="425" spans="1:14">
      <c r="A425">
        <v>423</v>
      </c>
      <c r="B425">
        <v>10.55556403307158</v>
      </c>
      <c r="C425">
        <v>1206.956209170812</v>
      </c>
      <c r="D425">
        <v>0.4197211690049377</v>
      </c>
      <c r="E425">
        <v>127.8978780973952</v>
      </c>
      <c r="F425">
        <v>14.72989707615899</v>
      </c>
      <c r="G425">
        <v>20080.2727438837</v>
      </c>
      <c r="H425">
        <v>0.2702607188189109</v>
      </c>
      <c r="I425">
        <v>0.1621760856898453</v>
      </c>
      <c r="J425">
        <v>18.94717688160948</v>
      </c>
      <c r="K425">
        <v>2.88665683963427</v>
      </c>
      <c r="L425">
        <v>466.5275642530253</v>
      </c>
      <c r="M425">
        <v>269.3990600459942</v>
      </c>
      <c r="N425">
        <v>195.0595191685288</v>
      </c>
    </row>
    <row r="426" spans="1:14">
      <c r="A426">
        <v>424</v>
      </c>
      <c r="B426">
        <v>10.56128112641718</v>
      </c>
      <c r="C426">
        <v>1207.830460725025</v>
      </c>
      <c r="D426">
        <v>0.419745997549248</v>
      </c>
      <c r="E426">
        <v>127.9753452660456</v>
      </c>
      <c r="F426">
        <v>14.71908268245233</v>
      </c>
      <c r="G426">
        <v>20079.90410644183</v>
      </c>
      <c r="H426">
        <v>0.2702885407051677</v>
      </c>
      <c r="I426">
        <v>0.1621810577399846</v>
      </c>
      <c r="J426">
        <v>18.94949761297152</v>
      </c>
      <c r="K426">
        <v>2.88665683963427</v>
      </c>
      <c r="L426">
        <v>466.5275642530253</v>
      </c>
      <c r="M426">
        <v>269.3788934759078</v>
      </c>
      <c r="N426">
        <v>194.990473521038</v>
      </c>
    </row>
    <row r="427" spans="1:14">
      <c r="A427">
        <v>425</v>
      </c>
      <c r="B427">
        <v>10.55846881836298</v>
      </c>
      <c r="C427">
        <v>1207.525017234773</v>
      </c>
      <c r="D427">
        <v>0.4197295110047894</v>
      </c>
      <c r="E427">
        <v>127.946132587494</v>
      </c>
      <c r="F427">
        <v>14.7222891780846</v>
      </c>
      <c r="G427">
        <v>20078.65625785336</v>
      </c>
      <c r="H427">
        <v>0.2703004565025223</v>
      </c>
      <c r="I427">
        <v>0.1621831873224113</v>
      </c>
      <c r="J427">
        <v>18.94906566183091</v>
      </c>
      <c r="K427">
        <v>2.88665683963427</v>
      </c>
      <c r="L427">
        <v>466.5275642530253</v>
      </c>
      <c r="M427">
        <v>269.370257420379</v>
      </c>
      <c r="N427">
        <v>195.0365019593665</v>
      </c>
    </row>
    <row r="428" spans="1:14">
      <c r="A428">
        <v>426</v>
      </c>
      <c r="B428">
        <v>10.56847550953782</v>
      </c>
      <c r="C428">
        <v>1208.427401917952</v>
      </c>
      <c r="D428">
        <v>0.4197609777578722</v>
      </c>
      <c r="E428">
        <v>128.0325150700866</v>
      </c>
      <c r="F428">
        <v>14.71191487175267</v>
      </c>
      <c r="G428">
        <v>20080.15340226987</v>
      </c>
      <c r="H428">
        <v>0.2703249245666567</v>
      </c>
      <c r="I428">
        <v>0.162187560443251</v>
      </c>
      <c r="J428">
        <v>18.95036526457107</v>
      </c>
      <c r="K428">
        <v>2.88665683963427</v>
      </c>
      <c r="L428">
        <v>466.5275642530253</v>
      </c>
      <c r="M428">
        <v>269.3525260105827</v>
      </c>
      <c r="N428">
        <v>194.9388526237372</v>
      </c>
    </row>
    <row r="429" spans="1:14">
      <c r="A429">
        <v>427</v>
      </c>
      <c r="B429">
        <v>10.56750289551171</v>
      </c>
      <c r="C429">
        <v>1208.270158709011</v>
      </c>
      <c r="D429">
        <v>0.4197454296944014</v>
      </c>
      <c r="E429">
        <v>128.0173487393783</v>
      </c>
      <c r="F429">
        <v>14.71357603127931</v>
      </c>
      <c r="G429">
        <v>20079.54096383143</v>
      </c>
      <c r="H429">
        <v>0.270324033164942</v>
      </c>
      <c r="I429">
        <v>0.1621874011201941</v>
      </c>
      <c r="J429">
        <v>18.95011387867539</v>
      </c>
      <c r="K429">
        <v>2.88665683963427</v>
      </c>
      <c r="L429">
        <v>466.5275642530253</v>
      </c>
      <c r="M429">
        <v>269.353171940784</v>
      </c>
      <c r="N429">
        <v>194.9537272573997</v>
      </c>
    </row>
    <row r="430" spans="1:14">
      <c r="A430">
        <v>428</v>
      </c>
      <c r="B430">
        <v>10.56762597528664</v>
      </c>
      <c r="C430">
        <v>1208.463928587426</v>
      </c>
      <c r="D430">
        <v>0.4197675999791631</v>
      </c>
      <c r="E430">
        <v>128.0342070817136</v>
      </c>
      <c r="F430">
        <v>14.71120844429177</v>
      </c>
      <c r="G430">
        <v>20079.52077256424</v>
      </c>
      <c r="H430">
        <v>0.2703239126487501</v>
      </c>
      <c r="I430">
        <v>0.162187379579981</v>
      </c>
      <c r="J430">
        <v>18.95070108071739</v>
      </c>
      <c r="K430">
        <v>2.88665683963427</v>
      </c>
      <c r="L430">
        <v>466.5275642530253</v>
      </c>
      <c r="M430">
        <v>269.3532592698632</v>
      </c>
      <c r="N430">
        <v>194.9382170897088</v>
      </c>
    </row>
    <row r="431" spans="1:14">
      <c r="A431">
        <v>429</v>
      </c>
      <c r="B431">
        <v>10.56692544701647</v>
      </c>
      <c r="C431">
        <v>1208.424929748346</v>
      </c>
      <c r="D431">
        <v>0.4197593787667514</v>
      </c>
      <c r="E431">
        <v>128.0296959995961</v>
      </c>
      <c r="F431">
        <v>14.7118015300409</v>
      </c>
      <c r="G431">
        <v>20079.80673167209</v>
      </c>
      <c r="H431">
        <v>0.2703255364582271</v>
      </c>
      <c r="I431">
        <v>0.1621876698087864</v>
      </c>
      <c r="J431">
        <v>18.95077882876744</v>
      </c>
      <c r="K431">
        <v>2.88665683963427</v>
      </c>
      <c r="L431">
        <v>466.5275642530253</v>
      </c>
      <c r="M431">
        <v>269.3520826219182</v>
      </c>
      <c r="N431">
        <v>194.9461291945473</v>
      </c>
    </row>
    <row r="432" spans="1:14">
      <c r="A432">
        <v>430</v>
      </c>
      <c r="B432">
        <v>10.56375046695164</v>
      </c>
      <c r="C432">
        <v>1208.071061829054</v>
      </c>
      <c r="D432">
        <v>0.419702821593772</v>
      </c>
      <c r="E432">
        <v>127.9973160264502</v>
      </c>
      <c r="F432">
        <v>14.71626339853479</v>
      </c>
      <c r="G432">
        <v>20080.17517089747</v>
      </c>
      <c r="H432">
        <v>0.2703164162640082</v>
      </c>
      <c r="I432">
        <v>0.162186039742364</v>
      </c>
      <c r="J432">
        <v>18.95000501968237</v>
      </c>
      <c r="K432">
        <v>2.88665683963427</v>
      </c>
      <c r="L432">
        <v>466.5275642530253</v>
      </c>
      <c r="M432">
        <v>269.358691467142</v>
      </c>
      <c r="N432">
        <v>194.9839042258487</v>
      </c>
    </row>
    <row r="433" spans="1:14">
      <c r="A433">
        <v>431</v>
      </c>
      <c r="B433">
        <v>10.565504348171</v>
      </c>
      <c r="C433">
        <v>1208.205437050071</v>
      </c>
      <c r="D433">
        <v>0.4197687339180151</v>
      </c>
      <c r="E433">
        <v>128.0097675757887</v>
      </c>
      <c r="F433">
        <v>14.71459480970659</v>
      </c>
      <c r="G433">
        <v>20080.09817700206</v>
      </c>
      <c r="H433">
        <v>0.2703119452728199</v>
      </c>
      <c r="I433">
        <v>0.1621852406492965</v>
      </c>
      <c r="J433">
        <v>18.9502779744934</v>
      </c>
      <c r="K433">
        <v>2.88665683963427</v>
      </c>
      <c r="L433">
        <v>466.5275642530253</v>
      </c>
      <c r="M433">
        <v>269.3619314557568</v>
      </c>
      <c r="N433">
        <v>194.9565953571171</v>
      </c>
    </row>
    <row r="434" spans="1:14">
      <c r="A434">
        <v>432</v>
      </c>
      <c r="B434">
        <v>10.56912961784632</v>
      </c>
      <c r="C434">
        <v>1208.513817764598</v>
      </c>
      <c r="D434">
        <v>0.4197726672787712</v>
      </c>
      <c r="E434">
        <v>128.0400480161929</v>
      </c>
      <c r="F434">
        <v>14.7109527052601</v>
      </c>
      <c r="G434">
        <v>20080.37050442619</v>
      </c>
      <c r="H434">
        <v>0.2703197322628448</v>
      </c>
      <c r="I434">
        <v>0.1621866324114989</v>
      </c>
      <c r="J434">
        <v>18.95057919159707</v>
      </c>
      <c r="K434">
        <v>2.88665683963427</v>
      </c>
      <c r="L434">
        <v>466.5275642530253</v>
      </c>
      <c r="M434">
        <v>269.3562885232761</v>
      </c>
      <c r="N434">
        <v>194.9224882800202</v>
      </c>
    </row>
    <row r="435" spans="1:14">
      <c r="A435">
        <v>433</v>
      </c>
      <c r="B435">
        <v>10.56454874239677</v>
      </c>
      <c r="C435">
        <v>1208.194193694558</v>
      </c>
      <c r="D435">
        <v>0.419764101861162</v>
      </c>
      <c r="E435">
        <v>128.0073453189855</v>
      </c>
      <c r="F435">
        <v>14.71472187051988</v>
      </c>
      <c r="G435">
        <v>20080.07432243444</v>
      </c>
      <c r="H435">
        <v>0.2703131475068281</v>
      </c>
      <c r="I435">
        <v>0.1621854555217359</v>
      </c>
      <c r="J435">
        <v>18.95049128579833</v>
      </c>
      <c r="K435">
        <v>2.88665683963427</v>
      </c>
      <c r="L435">
        <v>466.5275642530253</v>
      </c>
      <c r="M435">
        <v>269.3610602252973</v>
      </c>
      <c r="N435">
        <v>194.9629767304398</v>
      </c>
    </row>
    <row r="436" spans="1:14">
      <c r="A436">
        <v>434</v>
      </c>
      <c r="B436">
        <v>10.56603042974273</v>
      </c>
      <c r="C436">
        <v>1208.412799281414</v>
      </c>
      <c r="D436">
        <v>0.4197308658684077</v>
      </c>
      <c r="E436">
        <v>128.0269010603097</v>
      </c>
      <c r="F436">
        <v>14.71213436486342</v>
      </c>
      <c r="G436">
        <v>20080.25421334733</v>
      </c>
      <c r="H436">
        <v>0.2703224536397963</v>
      </c>
      <c r="I436">
        <v>0.1621871188075588</v>
      </c>
      <c r="J436">
        <v>18.95100736579203</v>
      </c>
      <c r="K436">
        <v>2.88665683963427</v>
      </c>
      <c r="L436">
        <v>466.5275642530253</v>
      </c>
      <c r="M436">
        <v>269.3543165097727</v>
      </c>
      <c r="N436">
        <v>194.9481361751135</v>
      </c>
    </row>
    <row r="437" spans="1:14">
      <c r="A437">
        <v>435</v>
      </c>
      <c r="B437">
        <v>10.56563322932731</v>
      </c>
      <c r="C437">
        <v>1208.442072071996</v>
      </c>
      <c r="D437">
        <v>0.4197535843700566</v>
      </c>
      <c r="E437">
        <v>128.02874741991</v>
      </c>
      <c r="F437">
        <v>14.71167839042662</v>
      </c>
      <c r="G437">
        <v>20080.01350641746</v>
      </c>
      <c r="H437">
        <v>0.2703234905286873</v>
      </c>
      <c r="I437">
        <v>0.1621873041332751</v>
      </c>
      <c r="J437">
        <v>18.95122101344453</v>
      </c>
      <c r="K437">
        <v>2.88665683963427</v>
      </c>
      <c r="L437">
        <v>466.5275642530253</v>
      </c>
      <c r="M437">
        <v>269.3535651492424</v>
      </c>
      <c r="N437">
        <v>194.9479086114544</v>
      </c>
    </row>
    <row r="438" spans="1:14">
      <c r="A438">
        <v>436</v>
      </c>
      <c r="B438">
        <v>10.56962591639525</v>
      </c>
      <c r="C438">
        <v>1208.783125559926</v>
      </c>
      <c r="D438">
        <v>0.4197016655688381</v>
      </c>
      <c r="E438">
        <v>128.0612277029091</v>
      </c>
      <c r="F438">
        <v>14.70769009108708</v>
      </c>
      <c r="G438">
        <v>20080.40646699152</v>
      </c>
      <c r="H438">
        <v>0.2703471531517699</v>
      </c>
      <c r="I438">
        <v>0.1621915335480818</v>
      </c>
      <c r="J438">
        <v>18.95172361903579</v>
      </c>
      <c r="K438">
        <v>2.88665683963427</v>
      </c>
      <c r="L438">
        <v>466.5275642530253</v>
      </c>
      <c r="M438">
        <v>269.3364198127593</v>
      </c>
      <c r="N438">
        <v>194.9247361629023</v>
      </c>
    </row>
    <row r="439" spans="1:14">
      <c r="A439">
        <v>437</v>
      </c>
      <c r="B439">
        <v>10.56742192263797</v>
      </c>
      <c r="C439">
        <v>1208.629257102662</v>
      </c>
      <c r="D439">
        <v>0.4197269837534267</v>
      </c>
      <c r="E439">
        <v>128.0466529691858</v>
      </c>
      <c r="F439">
        <v>14.7095067905822</v>
      </c>
      <c r="G439">
        <v>20080.27180014539</v>
      </c>
      <c r="H439">
        <v>0.2703325797927802</v>
      </c>
      <c r="I439">
        <v>0.1621889287012918</v>
      </c>
      <c r="J439">
        <v>18.95149613339191</v>
      </c>
      <c r="K439">
        <v>2.88665683963427</v>
      </c>
      <c r="L439">
        <v>466.5275642530253</v>
      </c>
      <c r="M439">
        <v>269.3469790035</v>
      </c>
      <c r="N439">
        <v>194.9347362421633</v>
      </c>
    </row>
    <row r="440" spans="1:14">
      <c r="A440">
        <v>438</v>
      </c>
      <c r="B440">
        <v>10.56731076197081</v>
      </c>
      <c r="C440">
        <v>1208.709922903508</v>
      </c>
      <c r="D440">
        <v>0.4197592079792033</v>
      </c>
      <c r="E440">
        <v>128.0524119029396</v>
      </c>
      <c r="F440">
        <v>14.70847560608635</v>
      </c>
      <c r="G440">
        <v>20080.15210257104</v>
      </c>
      <c r="H440">
        <v>0.2703275687151743</v>
      </c>
      <c r="I440">
        <v>0.1621880330424752</v>
      </c>
      <c r="J440">
        <v>18.95193762547616</v>
      </c>
      <c r="K440">
        <v>2.88665683963427</v>
      </c>
      <c r="L440">
        <v>466.5275642530253</v>
      </c>
      <c r="M440">
        <v>269.3506100205606</v>
      </c>
      <c r="N440">
        <v>194.92055861205</v>
      </c>
    </row>
    <row r="441" spans="1:14">
      <c r="A441">
        <v>439</v>
      </c>
      <c r="B441">
        <v>10.56725663887958</v>
      </c>
      <c r="C441">
        <v>1208.630569395507</v>
      </c>
      <c r="D441">
        <v>0.4197251858929356</v>
      </c>
      <c r="E441">
        <v>128.046328358386</v>
      </c>
      <c r="F441">
        <v>14.70936090519673</v>
      </c>
      <c r="G441">
        <v>20079.95776343339</v>
      </c>
      <c r="H441">
        <v>0.2703338013445121</v>
      </c>
      <c r="I441">
        <v>0.1621891470380488</v>
      </c>
      <c r="J441">
        <v>18.9515618469343</v>
      </c>
      <c r="K441">
        <v>2.88665683963427</v>
      </c>
      <c r="L441">
        <v>466.5275642530253</v>
      </c>
      <c r="M441">
        <v>269.3460938864843</v>
      </c>
      <c r="N441">
        <v>194.9365952780328</v>
      </c>
    </row>
    <row r="442" spans="1:14">
      <c r="A442">
        <v>440</v>
      </c>
      <c r="B442">
        <v>10.56312734325609</v>
      </c>
      <c r="C442">
        <v>1207.894138591277</v>
      </c>
      <c r="D442">
        <v>0.4197074553892633</v>
      </c>
      <c r="E442">
        <v>127.9811791968659</v>
      </c>
      <c r="F442">
        <v>14.718708575563</v>
      </c>
      <c r="G442">
        <v>20080.87490296098</v>
      </c>
      <c r="H442">
        <v>0.2702930391042934</v>
      </c>
      <c r="I442">
        <v>0.16218186168278</v>
      </c>
      <c r="J442">
        <v>18.94955562370441</v>
      </c>
      <c r="K442">
        <v>2.88665683963427</v>
      </c>
      <c r="L442">
        <v>466.5275642530253</v>
      </c>
      <c r="M442">
        <v>269.3756331559383</v>
      </c>
      <c r="N442">
        <v>194.9778106630762</v>
      </c>
    </row>
    <row r="443" spans="1:14">
      <c r="A443">
        <v>441</v>
      </c>
      <c r="B443">
        <v>10.56648439424861</v>
      </c>
      <c r="C443">
        <v>1208.243783357538</v>
      </c>
      <c r="D443">
        <v>0.4197225640994167</v>
      </c>
      <c r="E443">
        <v>128.0130171869963</v>
      </c>
      <c r="F443">
        <v>14.71464381310456</v>
      </c>
      <c r="G443">
        <v>20081.34509385761</v>
      </c>
      <c r="H443">
        <v>0.2703077182268427</v>
      </c>
      <c r="I443">
        <v>0.1621844851646987</v>
      </c>
      <c r="J443">
        <v>18.9503264629681</v>
      </c>
      <c r="K443">
        <v>2.88665683963427</v>
      </c>
      <c r="L443">
        <v>466.5275642530253</v>
      </c>
      <c r="M443">
        <v>269.3649947468941</v>
      </c>
      <c r="N443">
        <v>194.9455110733417</v>
      </c>
    </row>
    <row r="444" spans="1:14">
      <c r="A444">
        <v>442</v>
      </c>
      <c r="B444">
        <v>10.5633163822359</v>
      </c>
      <c r="C444">
        <v>1207.802344874974</v>
      </c>
      <c r="D444">
        <v>0.4196898703104438</v>
      </c>
      <c r="E444">
        <v>127.9725217591868</v>
      </c>
      <c r="F444">
        <v>14.72002232703712</v>
      </c>
      <c r="G444">
        <v>20081.34623726435</v>
      </c>
      <c r="H444">
        <v>0.2702981257834475</v>
      </c>
      <c r="I444">
        <v>0.1621827707728487</v>
      </c>
      <c r="J444">
        <v>18.94938061450433</v>
      </c>
      <c r="K444">
        <v>2.88665683963427</v>
      </c>
      <c r="L444">
        <v>466.5275642530253</v>
      </c>
      <c r="M444">
        <v>269.3719465750868</v>
      </c>
      <c r="N444">
        <v>194.9867673647265</v>
      </c>
    </row>
    <row r="445" spans="1:14">
      <c r="A445">
        <v>443</v>
      </c>
      <c r="B445">
        <v>10.56312232457274</v>
      </c>
      <c r="C445">
        <v>1207.743425526089</v>
      </c>
      <c r="D445">
        <v>0.4196615663817553</v>
      </c>
      <c r="E445">
        <v>127.9681806095834</v>
      </c>
      <c r="F445">
        <v>14.72074958485769</v>
      </c>
      <c r="G445">
        <v>20081.3683307051</v>
      </c>
      <c r="H445">
        <v>0.2703016374525997</v>
      </c>
      <c r="I445">
        <v>0.1621833983845196</v>
      </c>
      <c r="J445">
        <v>18.94907290161855</v>
      </c>
      <c r="K445">
        <v>2.88665683963427</v>
      </c>
      <c r="L445">
        <v>466.5275642530253</v>
      </c>
      <c r="M445">
        <v>269.3694015532645</v>
      </c>
      <c r="N445">
        <v>194.9970527975678</v>
      </c>
    </row>
    <row r="446" spans="1:14">
      <c r="A446">
        <v>444</v>
      </c>
      <c r="B446">
        <v>10.55921374945769</v>
      </c>
      <c r="C446">
        <v>1207.391944267615</v>
      </c>
      <c r="D446">
        <v>0.4196890023628745</v>
      </c>
      <c r="E446">
        <v>127.9340022693469</v>
      </c>
      <c r="F446">
        <v>14.72508818204717</v>
      </c>
      <c r="G446">
        <v>20081.49697011757</v>
      </c>
      <c r="H446">
        <v>0.2702772261005429</v>
      </c>
      <c r="I446">
        <v>0.1621790356632896</v>
      </c>
      <c r="J446">
        <v>18.94867942665953</v>
      </c>
      <c r="K446">
        <v>2.88665683963427</v>
      </c>
      <c r="L446">
        <v>466.5275642530253</v>
      </c>
      <c r="M446">
        <v>269.387094399607</v>
      </c>
      <c r="N446">
        <v>195.0200631517226</v>
      </c>
    </row>
    <row r="447" spans="1:14">
      <c r="A447">
        <v>445</v>
      </c>
      <c r="B447">
        <v>10.56138724389931</v>
      </c>
      <c r="C447">
        <v>1207.639139753631</v>
      </c>
      <c r="D447">
        <v>0.4196944302710283</v>
      </c>
      <c r="E447">
        <v>127.9564118376451</v>
      </c>
      <c r="F447">
        <v>14.7220282084657</v>
      </c>
      <c r="G447">
        <v>20081.38623304996</v>
      </c>
      <c r="H447">
        <v>0.270288610069662</v>
      </c>
      <c r="I447">
        <v>0.1621810701365647</v>
      </c>
      <c r="J447">
        <v>18.94924453613922</v>
      </c>
      <c r="K447">
        <v>2.88665683963427</v>
      </c>
      <c r="L447">
        <v>466.5275642530253</v>
      </c>
      <c r="M447">
        <v>269.378843201683</v>
      </c>
      <c r="N447">
        <v>195.0001438854814</v>
      </c>
    </row>
    <row r="448" spans="1:14">
      <c r="A448">
        <v>446</v>
      </c>
      <c r="B448">
        <v>10.55549865896132</v>
      </c>
      <c r="C448">
        <v>1206.787742620079</v>
      </c>
      <c r="D448">
        <v>0.4196567809127382</v>
      </c>
      <c r="E448">
        <v>127.8805335658023</v>
      </c>
      <c r="F448">
        <v>14.73253648246032</v>
      </c>
      <c r="G448">
        <v>20081.68016032203</v>
      </c>
      <c r="H448">
        <v>0.270253576262742</v>
      </c>
      <c r="I448">
        <v>0.1621748093013913</v>
      </c>
      <c r="J448">
        <v>18.94705099247895</v>
      </c>
      <c r="K448">
        <v>2.88665683963427</v>
      </c>
      <c r="L448">
        <v>466.5275642530253</v>
      </c>
      <c r="M448">
        <v>269.4042378535329</v>
      </c>
      <c r="N448">
        <v>195.0651853555747</v>
      </c>
    </row>
    <row r="449" spans="1:14">
      <c r="A449">
        <v>447</v>
      </c>
      <c r="B449">
        <v>10.5560034770365</v>
      </c>
      <c r="C449">
        <v>1206.857554122856</v>
      </c>
      <c r="D449">
        <v>0.4196489990142145</v>
      </c>
      <c r="E449">
        <v>127.8870341969854</v>
      </c>
      <c r="F449">
        <v>14.73167709598005</v>
      </c>
      <c r="G449">
        <v>20081.66284721392</v>
      </c>
      <c r="H449">
        <v>0.2702567130444165</v>
      </c>
      <c r="I449">
        <v>0.1621753698473614</v>
      </c>
      <c r="J449">
        <v>18.9471867919517</v>
      </c>
      <c r="K449">
        <v>2.88665683963427</v>
      </c>
      <c r="L449">
        <v>466.5275642530253</v>
      </c>
      <c r="M449">
        <v>269.4019638984086</v>
      </c>
      <c r="N449">
        <v>195.0613355770041</v>
      </c>
    </row>
    <row r="450" spans="1:14">
      <c r="A450">
        <v>448</v>
      </c>
      <c r="B450">
        <v>10.55449939510647</v>
      </c>
      <c r="C450">
        <v>1206.558783874897</v>
      </c>
      <c r="D450">
        <v>0.4196441589489425</v>
      </c>
      <c r="E450">
        <v>127.8608114927191</v>
      </c>
      <c r="F450">
        <v>14.73532319095727</v>
      </c>
      <c r="G450">
        <v>20081.65852941948</v>
      </c>
      <c r="H450">
        <v>0.2702420113225548</v>
      </c>
      <c r="I450">
        <v>0.1621727426746798</v>
      </c>
      <c r="J450">
        <v>18.94632999868282</v>
      </c>
      <c r="K450">
        <v>2.88665683963427</v>
      </c>
      <c r="L450">
        <v>466.5275642530253</v>
      </c>
      <c r="M450">
        <v>269.4126220347394</v>
      </c>
      <c r="N450">
        <v>195.0778606926689</v>
      </c>
    </row>
    <row r="451" spans="1:14">
      <c r="A451">
        <v>449</v>
      </c>
      <c r="B451">
        <v>10.55715188394336</v>
      </c>
      <c r="C451">
        <v>1206.927415495227</v>
      </c>
      <c r="D451">
        <v>0.4196551909657986</v>
      </c>
      <c r="E451">
        <v>127.8937278641649</v>
      </c>
      <c r="F451">
        <v>14.73081340237341</v>
      </c>
      <c r="G451">
        <v>20081.63636658753</v>
      </c>
      <c r="H451">
        <v>0.2702664816976086</v>
      </c>
      <c r="I451">
        <v>0.1621771155445614</v>
      </c>
      <c r="J451">
        <v>18.94728036901992</v>
      </c>
      <c r="K451">
        <v>2.88665683963427</v>
      </c>
      <c r="L451">
        <v>466.5275642530253</v>
      </c>
      <c r="M451">
        <v>269.3948825652783</v>
      </c>
      <c r="N451">
        <v>195.0560364036896</v>
      </c>
    </row>
    <row r="452" spans="1:14">
      <c r="A452">
        <v>450</v>
      </c>
      <c r="B452">
        <v>10.55054148974217</v>
      </c>
      <c r="C452">
        <v>1206.213473661489</v>
      </c>
      <c r="D452">
        <v>0.41962220047048</v>
      </c>
      <c r="E452">
        <v>127.8286518644946</v>
      </c>
      <c r="F452">
        <v>14.73951153538552</v>
      </c>
      <c r="G452">
        <v>20081.58608919148</v>
      </c>
      <c r="H452">
        <v>0.2702282283087673</v>
      </c>
      <c r="I452">
        <v>0.1621702797647191</v>
      </c>
      <c r="J452">
        <v>18.94569969457159</v>
      </c>
      <c r="K452">
        <v>2.88665683963427</v>
      </c>
      <c r="L452">
        <v>466.5275642530253</v>
      </c>
      <c r="M452">
        <v>269.4226150227572</v>
      </c>
      <c r="N452">
        <v>195.114497745624</v>
      </c>
    </row>
    <row r="453" spans="1:14">
      <c r="A453">
        <v>451</v>
      </c>
      <c r="B453">
        <v>10.55533255872289</v>
      </c>
      <c r="C453">
        <v>1206.698928765992</v>
      </c>
      <c r="D453">
        <v>0.4196423397380799</v>
      </c>
      <c r="E453">
        <v>127.8731404571151</v>
      </c>
      <c r="F453">
        <v>14.73358506739925</v>
      </c>
      <c r="G453">
        <v>20081.59390627613</v>
      </c>
      <c r="H453">
        <v>0.2702499299365212</v>
      </c>
      <c r="I453">
        <v>0.1621741577050518</v>
      </c>
      <c r="J453">
        <v>18.946715278105</v>
      </c>
      <c r="K453">
        <v>2.88665683963427</v>
      </c>
      <c r="L453">
        <v>466.5275642530253</v>
      </c>
      <c r="M453">
        <v>269.4068812493119</v>
      </c>
      <c r="N453">
        <v>195.0703071267316</v>
      </c>
    </row>
    <row r="454" spans="1:14">
      <c r="A454">
        <v>452</v>
      </c>
      <c r="B454">
        <v>10.55651613342799</v>
      </c>
      <c r="C454">
        <v>1206.618722033419</v>
      </c>
      <c r="D454">
        <v>0.4196765582367544</v>
      </c>
      <c r="E454">
        <v>127.8671501904256</v>
      </c>
      <c r="F454">
        <v>14.73513108599477</v>
      </c>
      <c r="G454">
        <v>20082.96135080539</v>
      </c>
      <c r="H454">
        <v>0.2702391570112969</v>
      </c>
      <c r="I454">
        <v>0.1621722326257487</v>
      </c>
      <c r="J454">
        <v>18.94631558063685</v>
      </c>
      <c r="K454">
        <v>2.88665683963427</v>
      </c>
      <c r="L454">
        <v>466.5275642530253</v>
      </c>
      <c r="M454">
        <v>269.4146914034846</v>
      </c>
      <c r="N454">
        <v>195.0578486288999</v>
      </c>
    </row>
    <row r="455" spans="1:14">
      <c r="A455">
        <v>453</v>
      </c>
      <c r="B455">
        <v>10.55664348248887</v>
      </c>
      <c r="C455">
        <v>1206.892337826141</v>
      </c>
      <c r="D455">
        <v>0.4196569297480328</v>
      </c>
      <c r="E455">
        <v>127.8907684129527</v>
      </c>
      <c r="F455">
        <v>14.73130621810905</v>
      </c>
      <c r="G455">
        <v>20081.79247246234</v>
      </c>
      <c r="H455">
        <v>0.2702529069161968</v>
      </c>
      <c r="I455">
        <v>0.1621746896890969</v>
      </c>
      <c r="J455">
        <v>18.9471564108619</v>
      </c>
      <c r="K455">
        <v>2.88665683963427</v>
      </c>
      <c r="L455">
        <v>466.5275642530253</v>
      </c>
      <c r="M455">
        <v>269.4047230903165</v>
      </c>
      <c r="N455">
        <v>195.0527710053181</v>
      </c>
    </row>
    <row r="456" spans="1:14">
      <c r="A456">
        <v>454</v>
      </c>
      <c r="B456">
        <v>10.55803232425733</v>
      </c>
      <c r="C456">
        <v>1206.9680106222</v>
      </c>
      <c r="D456">
        <v>0.4196575984894314</v>
      </c>
      <c r="E456">
        <v>127.8987388625236</v>
      </c>
      <c r="F456">
        <v>14.73044348458159</v>
      </c>
      <c r="G456">
        <v>20081.93940718594</v>
      </c>
      <c r="H456">
        <v>0.2702601065539429</v>
      </c>
      <c r="I456">
        <v>0.1621759762759958</v>
      </c>
      <c r="J456">
        <v>18.94713940311297</v>
      </c>
      <c r="K456">
        <v>2.88665683963427</v>
      </c>
      <c r="L456">
        <v>466.5275642530253</v>
      </c>
      <c r="M456">
        <v>269.3995038823924</v>
      </c>
      <c r="N456">
        <v>195.0436801026317</v>
      </c>
    </row>
    <row r="457" spans="1:14">
      <c r="A457">
        <v>455</v>
      </c>
      <c r="B457">
        <v>10.55641175818789</v>
      </c>
      <c r="C457">
        <v>1206.85122568357</v>
      </c>
      <c r="D457">
        <v>0.4196419475934868</v>
      </c>
      <c r="E457">
        <v>127.8869986907019</v>
      </c>
      <c r="F457">
        <v>14.73186319596734</v>
      </c>
      <c r="G457">
        <v>20081.92558016125</v>
      </c>
      <c r="H457">
        <v>0.2702568897852093</v>
      </c>
      <c r="I457">
        <v>0.1621754014312508</v>
      </c>
      <c r="J457">
        <v>18.94705338977954</v>
      </c>
      <c r="K457">
        <v>2.88665683963427</v>
      </c>
      <c r="L457">
        <v>466.5275642530253</v>
      </c>
      <c r="M457">
        <v>269.4018357745634</v>
      </c>
      <c r="N457">
        <v>195.0578997315718</v>
      </c>
    </row>
    <row r="458" spans="1:14">
      <c r="A458">
        <v>456</v>
      </c>
      <c r="B458">
        <v>10.5555430853286</v>
      </c>
      <c r="C458">
        <v>1206.741673703758</v>
      </c>
      <c r="D458">
        <v>0.4195958559494071</v>
      </c>
      <c r="E458">
        <v>127.8777947161917</v>
      </c>
      <c r="F458">
        <v>14.73326650200763</v>
      </c>
      <c r="G458">
        <v>20082.08462636195</v>
      </c>
      <c r="H458">
        <v>0.2702578490185771</v>
      </c>
      <c r="I458">
        <v>0.1621755728481878</v>
      </c>
      <c r="J458">
        <v>18.94668569235795</v>
      </c>
      <c r="K458">
        <v>2.88665683963427</v>
      </c>
      <c r="L458">
        <v>466.5275642530253</v>
      </c>
      <c r="M458">
        <v>269.4011404046068</v>
      </c>
      <c r="N458">
        <v>195.0763693099092</v>
      </c>
    </row>
    <row r="459" spans="1:14">
      <c r="A459">
        <v>457</v>
      </c>
      <c r="B459">
        <v>10.55708572529532</v>
      </c>
      <c r="C459">
        <v>1206.916376657142</v>
      </c>
      <c r="D459">
        <v>0.4196374095241902</v>
      </c>
      <c r="E459">
        <v>127.893059183385</v>
      </c>
      <c r="F459">
        <v>14.73102958823916</v>
      </c>
      <c r="G459">
        <v>20081.83298098307</v>
      </c>
      <c r="H459">
        <v>0.2702639918694004</v>
      </c>
      <c r="I459">
        <v>0.1621766705981449</v>
      </c>
      <c r="J459">
        <v>18.94717772575283</v>
      </c>
      <c r="K459">
        <v>2.88665683963427</v>
      </c>
      <c r="L459">
        <v>466.5275642530253</v>
      </c>
      <c r="M459">
        <v>269.3966874105673</v>
      </c>
      <c r="N459">
        <v>195.0553926619396</v>
      </c>
    </row>
    <row r="460" spans="1:14">
      <c r="A460">
        <v>458</v>
      </c>
      <c r="B460">
        <v>10.55679082890036</v>
      </c>
      <c r="C460">
        <v>1206.959524431348</v>
      </c>
      <c r="D460">
        <v>0.419639173436273</v>
      </c>
      <c r="E460">
        <v>127.8962453408839</v>
      </c>
      <c r="F460">
        <v>14.73041359854964</v>
      </c>
      <c r="G460">
        <v>20081.61725401463</v>
      </c>
      <c r="H460">
        <v>0.2702626289054292</v>
      </c>
      <c r="I460">
        <v>0.1621764270299753</v>
      </c>
      <c r="J460">
        <v>18.94740354608785</v>
      </c>
      <c r="K460">
        <v>2.88665683963427</v>
      </c>
      <c r="L460">
        <v>466.5275642530253</v>
      </c>
      <c r="M460">
        <v>269.3976754178072</v>
      </c>
      <c r="N460">
        <v>195.0546993461244</v>
      </c>
    </row>
    <row r="461" spans="1:14">
      <c r="A461">
        <v>459</v>
      </c>
      <c r="B461">
        <v>10.55593548434958</v>
      </c>
      <c r="C461">
        <v>1206.797985135295</v>
      </c>
      <c r="D461">
        <v>0.4196540000963389</v>
      </c>
      <c r="E461">
        <v>127.8818920949758</v>
      </c>
      <c r="F461">
        <v>14.73252402639055</v>
      </c>
      <c r="G461">
        <v>20081.95189286044</v>
      </c>
      <c r="H461">
        <v>0.2702508048509915</v>
      </c>
      <c r="I461">
        <v>0.1621743140511874</v>
      </c>
      <c r="J461">
        <v>18.94698305454324</v>
      </c>
      <c r="K461">
        <v>2.88665683963427</v>
      </c>
      <c r="L461">
        <v>466.5275642530253</v>
      </c>
      <c r="M461">
        <v>269.4062469766714</v>
      </c>
      <c r="N461">
        <v>195.0588947744917</v>
      </c>
    </row>
    <row r="462" spans="1:14">
      <c r="A462">
        <v>460</v>
      </c>
      <c r="B462">
        <v>10.55550520730861</v>
      </c>
      <c r="C462">
        <v>1206.841865829336</v>
      </c>
      <c r="D462">
        <v>0.4196660406714918</v>
      </c>
      <c r="E462">
        <v>127.8845473041184</v>
      </c>
      <c r="F462">
        <v>14.73202520760603</v>
      </c>
      <c r="G462">
        <v>20082.04084883369</v>
      </c>
      <c r="H462">
        <v>0.2702497773011802</v>
      </c>
      <c r="I462">
        <v>0.1621741304293413</v>
      </c>
      <c r="J462">
        <v>18.94730301675391</v>
      </c>
      <c r="K462">
        <v>2.88665683963427</v>
      </c>
      <c r="L462">
        <v>466.5275642530253</v>
      </c>
      <c r="M462">
        <v>269.4069919032454</v>
      </c>
      <c r="N462">
        <v>195.0524842258238</v>
      </c>
    </row>
    <row r="463" spans="1:14">
      <c r="A463">
        <v>461</v>
      </c>
      <c r="B463">
        <v>10.55455520698986</v>
      </c>
      <c r="C463">
        <v>1206.830779258612</v>
      </c>
      <c r="D463">
        <v>0.4196615918240958</v>
      </c>
      <c r="E463">
        <v>127.8821321394258</v>
      </c>
      <c r="F463">
        <v>14.73214991471636</v>
      </c>
      <c r="G463">
        <v>20082.01519431322</v>
      </c>
      <c r="H463">
        <v>0.2702509864511086</v>
      </c>
      <c r="I463">
        <v>0.1621743465029486</v>
      </c>
      <c r="J463">
        <v>18.94751825516616</v>
      </c>
      <c r="K463">
        <v>2.88665683963427</v>
      </c>
      <c r="L463">
        <v>466.5275642530253</v>
      </c>
      <c r="M463">
        <v>269.4061153253898</v>
      </c>
      <c r="N463">
        <v>195.0589398601989</v>
      </c>
    </row>
    <row r="464" spans="1:14">
      <c r="A464">
        <v>462</v>
      </c>
      <c r="B464">
        <v>10.55172800036157</v>
      </c>
      <c r="C464">
        <v>1206.443776858558</v>
      </c>
      <c r="D464">
        <v>0.4197051913822973</v>
      </c>
      <c r="E464">
        <v>127.8468714833443</v>
      </c>
      <c r="F464">
        <v>14.73685588904966</v>
      </c>
      <c r="G464">
        <v>20081.96742646023</v>
      </c>
      <c r="H464">
        <v>0.2702323184791299</v>
      </c>
      <c r="I464">
        <v>0.1621710106349492</v>
      </c>
      <c r="J464">
        <v>18.94666009549654</v>
      </c>
      <c r="K464">
        <v>2.88665683963427</v>
      </c>
      <c r="L464">
        <v>466.5275642530253</v>
      </c>
      <c r="M464">
        <v>269.4196494707751</v>
      </c>
      <c r="N464">
        <v>195.0822449670816</v>
      </c>
    </row>
    <row r="465" spans="1:14">
      <c r="A465">
        <v>463</v>
      </c>
      <c r="B465">
        <v>10.55657632779173</v>
      </c>
      <c r="C465">
        <v>1207.009799779514</v>
      </c>
      <c r="D465">
        <v>0.4196488399283617</v>
      </c>
      <c r="E465">
        <v>127.8995473269365</v>
      </c>
      <c r="F465">
        <v>14.72997327359874</v>
      </c>
      <c r="G465">
        <v>20082.03545429757</v>
      </c>
      <c r="H465">
        <v>0.2702575066686905</v>
      </c>
      <c r="I465">
        <v>0.1621755116695238</v>
      </c>
      <c r="J465">
        <v>18.94771354456479</v>
      </c>
      <c r="K465">
        <v>2.88665683963427</v>
      </c>
      <c r="L465">
        <v>466.5275642530253</v>
      </c>
      <c r="M465">
        <v>269.4013885813085</v>
      </c>
      <c r="N465">
        <v>195.0421077788826</v>
      </c>
    </row>
    <row r="466" spans="1:14">
      <c r="A466">
        <v>464</v>
      </c>
      <c r="B466">
        <v>10.55468098714983</v>
      </c>
      <c r="C466">
        <v>1206.794266223883</v>
      </c>
      <c r="D466">
        <v>0.4196698105142674</v>
      </c>
      <c r="E466">
        <v>127.8796618739591</v>
      </c>
      <c r="F466">
        <v>14.7324559167017</v>
      </c>
      <c r="G466">
        <v>20081.677926193</v>
      </c>
      <c r="H466">
        <v>0.2702512116807018</v>
      </c>
      <c r="I466">
        <v>0.1621743867512753</v>
      </c>
      <c r="J466">
        <v>18.94729672559775</v>
      </c>
      <c r="K466">
        <v>2.88665683963427</v>
      </c>
      <c r="L466">
        <v>466.5275642530253</v>
      </c>
      <c r="M466">
        <v>269.405952045058</v>
      </c>
      <c r="N466">
        <v>195.0613003965676</v>
      </c>
    </row>
    <row r="467" spans="1:14">
      <c r="A467">
        <v>465</v>
      </c>
      <c r="B467">
        <v>10.55391146932606</v>
      </c>
      <c r="C467">
        <v>1206.716013420827</v>
      </c>
      <c r="D467">
        <v>0.4196881207650101</v>
      </c>
      <c r="E467">
        <v>127.8722401930418</v>
      </c>
      <c r="F467">
        <v>14.73343498939845</v>
      </c>
      <c r="G467">
        <v>20081.73513965319</v>
      </c>
      <c r="H467">
        <v>0.2702435528032443</v>
      </c>
      <c r="I467">
        <v>0.1621730181299464</v>
      </c>
      <c r="J467">
        <v>18.94717281076552</v>
      </c>
      <c r="K467">
        <v>2.88665683963427</v>
      </c>
      <c r="L467">
        <v>466.5275642530253</v>
      </c>
      <c r="M467">
        <v>269.4115044801076</v>
      </c>
      <c r="N467">
        <v>195.0634271776602</v>
      </c>
    </row>
    <row r="468" spans="1:14">
      <c r="A468">
        <v>466</v>
      </c>
      <c r="B468">
        <v>10.56125700587106</v>
      </c>
      <c r="C468">
        <v>1207.439514843531</v>
      </c>
      <c r="D468">
        <v>0.4196912930858246</v>
      </c>
      <c r="E468">
        <v>127.938615175938</v>
      </c>
      <c r="F468">
        <v>14.72500269107284</v>
      </c>
      <c r="G468">
        <v>20082.69148160691</v>
      </c>
      <c r="H468">
        <v>0.2702812362042613</v>
      </c>
      <c r="I468">
        <v>0.1621797523176143</v>
      </c>
      <c r="J468">
        <v>18.94868424769923</v>
      </c>
      <c r="K468">
        <v>2.88665683963427</v>
      </c>
      <c r="L468">
        <v>466.5275642530253</v>
      </c>
      <c r="M468">
        <v>269.3841877762156</v>
      </c>
      <c r="N468">
        <v>195.0017504930318</v>
      </c>
    </row>
    <row r="469" spans="1:14">
      <c r="A469">
        <v>467</v>
      </c>
      <c r="B469">
        <v>10.56159517817603</v>
      </c>
      <c r="C469">
        <v>1207.471203777445</v>
      </c>
      <c r="D469">
        <v>0.4196814482473295</v>
      </c>
      <c r="E469">
        <v>127.9419644371787</v>
      </c>
      <c r="F469">
        <v>14.7246949975955</v>
      </c>
      <c r="G469">
        <v>20082.88165885429</v>
      </c>
      <c r="H469">
        <v>0.2702812545562672</v>
      </c>
      <c r="I469">
        <v>0.1621797555973582</v>
      </c>
      <c r="J469">
        <v>18.94867620257878</v>
      </c>
      <c r="K469">
        <v>2.88665683963427</v>
      </c>
      <c r="L469">
        <v>466.5275642530253</v>
      </c>
      <c r="M469">
        <v>269.3841744743884</v>
      </c>
      <c r="N469">
        <v>194.999145246103</v>
      </c>
    </row>
    <row r="470" spans="1:14">
      <c r="A470">
        <v>468</v>
      </c>
      <c r="B470">
        <v>10.56447765005206</v>
      </c>
      <c r="C470">
        <v>1207.992541500491</v>
      </c>
      <c r="D470">
        <v>0.419708575193704</v>
      </c>
      <c r="E470">
        <v>127.9877696048288</v>
      </c>
      <c r="F470">
        <v>14.718096418705</v>
      </c>
      <c r="G470">
        <v>20082.29266861101</v>
      </c>
      <c r="H470">
        <v>0.2703125331773071</v>
      </c>
      <c r="I470">
        <v>0.1621853457239905</v>
      </c>
      <c r="J470">
        <v>18.95016853785172</v>
      </c>
      <c r="K470">
        <v>2.88665683963427</v>
      </c>
      <c r="L470">
        <v>466.5275642530253</v>
      </c>
      <c r="M470">
        <v>269.361505414519</v>
      </c>
      <c r="N470">
        <v>194.9699865585559</v>
      </c>
    </row>
    <row r="471" spans="1:14">
      <c r="A471">
        <v>469</v>
      </c>
      <c r="B471">
        <v>10.56457991776181</v>
      </c>
      <c r="C471">
        <v>1208.067205648777</v>
      </c>
      <c r="D471">
        <v>0.4197365699085916</v>
      </c>
      <c r="E471">
        <v>127.9938342900239</v>
      </c>
      <c r="F471">
        <v>14.71712135174835</v>
      </c>
      <c r="G471">
        <v>20082.13460405069</v>
      </c>
      <c r="H471">
        <v>0.2703081996041607</v>
      </c>
      <c r="I471">
        <v>0.1621845711991024</v>
      </c>
      <c r="J471">
        <v>18.95046786284598</v>
      </c>
      <c r="K471">
        <v>2.88665683963427</v>
      </c>
      <c r="L471">
        <v>466.5275642530253</v>
      </c>
      <c r="M471">
        <v>269.3646458943176</v>
      </c>
      <c r="N471">
        <v>194.9590902864651</v>
      </c>
    </row>
    <row r="472" spans="1:14">
      <c r="A472">
        <v>470</v>
      </c>
      <c r="B472">
        <v>10.56345851540997</v>
      </c>
      <c r="C472">
        <v>1207.899834054579</v>
      </c>
      <c r="D472">
        <v>0.4196907724265962</v>
      </c>
      <c r="E472">
        <v>127.9808338134992</v>
      </c>
      <c r="F472">
        <v>14.71910266101164</v>
      </c>
      <c r="G472">
        <v>20081.99459418608</v>
      </c>
      <c r="H472">
        <v>0.2703090168582599</v>
      </c>
      <c r="I472">
        <v>0.1621847172634996</v>
      </c>
      <c r="J472">
        <v>18.94972037149232</v>
      </c>
      <c r="K472">
        <v>2.88665683963427</v>
      </c>
      <c r="L472">
        <v>466.5275642530253</v>
      </c>
      <c r="M472">
        <v>269.3640536352985</v>
      </c>
      <c r="N472">
        <v>194.9816474520611</v>
      </c>
    </row>
    <row r="473" spans="1:14">
      <c r="A473">
        <v>471</v>
      </c>
      <c r="B473">
        <v>10.56604314830965</v>
      </c>
      <c r="C473">
        <v>1208.143462744757</v>
      </c>
      <c r="D473">
        <v>0.4197078565779633</v>
      </c>
      <c r="E473">
        <v>128.0020947136023</v>
      </c>
      <c r="F473">
        <v>14.7162365502887</v>
      </c>
      <c r="G473">
        <v>20082.24123972303</v>
      </c>
      <c r="H473">
        <v>0.2703204609609813</v>
      </c>
      <c r="I473">
        <v>0.1621867626525466</v>
      </c>
      <c r="J473">
        <v>18.95039732755175</v>
      </c>
      <c r="K473">
        <v>2.88665683963427</v>
      </c>
      <c r="L473">
        <v>466.5275642530253</v>
      </c>
      <c r="M473">
        <v>269.3557604775813</v>
      </c>
      <c r="N473">
        <v>194.957713673529</v>
      </c>
    </row>
    <row r="474" spans="1:14">
      <c r="A474">
        <v>472</v>
      </c>
      <c r="B474">
        <v>10.57056903221615</v>
      </c>
      <c r="C474">
        <v>1208.61047787849</v>
      </c>
      <c r="D474">
        <v>0.4197215446651709</v>
      </c>
      <c r="E474">
        <v>128.0448145444117</v>
      </c>
      <c r="F474">
        <v>14.7104714916756</v>
      </c>
      <c r="G474">
        <v>20082.05122959344</v>
      </c>
      <c r="H474">
        <v>0.2703436881255886</v>
      </c>
      <c r="I474">
        <v>0.162190914199274</v>
      </c>
      <c r="J474">
        <v>18.95139337405617</v>
      </c>
      <c r="K474">
        <v>2.88665683963427</v>
      </c>
      <c r="L474">
        <v>466.5275642530253</v>
      </c>
      <c r="M474">
        <v>269.3389303267043</v>
      </c>
      <c r="N474">
        <v>194.9184611449693</v>
      </c>
    </row>
    <row r="475" spans="1:14">
      <c r="A475">
        <v>473</v>
      </c>
      <c r="B475">
        <v>10.56806382193925</v>
      </c>
      <c r="C475">
        <v>1208.271140262141</v>
      </c>
      <c r="D475">
        <v>0.4197264313790676</v>
      </c>
      <c r="E475">
        <v>128.0143247185857</v>
      </c>
      <c r="F475">
        <v>14.71488653839883</v>
      </c>
      <c r="G475">
        <v>20082.73674400792</v>
      </c>
      <c r="H475">
        <v>0.270323560668811</v>
      </c>
      <c r="I475">
        <v>0.1621873166696109</v>
      </c>
      <c r="J475">
        <v>18.95057229587472</v>
      </c>
      <c r="K475">
        <v>2.88665683963427</v>
      </c>
      <c r="L475">
        <v>466.5275642530253</v>
      </c>
      <c r="M475">
        <v>269.3535143237953</v>
      </c>
      <c r="N475">
        <v>194.9387710781634</v>
      </c>
    </row>
    <row r="476" spans="1:14">
      <c r="A476">
        <v>474</v>
      </c>
      <c r="B476">
        <v>10.56271702653606</v>
      </c>
      <c r="C476">
        <v>1207.553044645663</v>
      </c>
      <c r="D476">
        <v>0.4196971461703493</v>
      </c>
      <c r="E476">
        <v>127.9500169717575</v>
      </c>
      <c r="F476">
        <v>14.72374831349064</v>
      </c>
      <c r="G476">
        <v>20083.00547995367</v>
      </c>
      <c r="H476">
        <v>0.2702919432243324</v>
      </c>
      <c r="I476">
        <v>0.1621816658289511</v>
      </c>
      <c r="J476">
        <v>18.94878821814731</v>
      </c>
      <c r="K476">
        <v>2.88665683963427</v>
      </c>
      <c r="L476">
        <v>466.5275642530253</v>
      </c>
      <c r="M476">
        <v>269.3764274122464</v>
      </c>
      <c r="N476">
        <v>194.9939100382475</v>
      </c>
    </row>
    <row r="477" spans="1:14">
      <c r="A477">
        <v>475</v>
      </c>
      <c r="B477">
        <v>10.56323786219783</v>
      </c>
      <c r="C477">
        <v>1207.667035641235</v>
      </c>
      <c r="D477">
        <v>0.4197022400148188</v>
      </c>
      <c r="E477">
        <v>127.9598784334049</v>
      </c>
      <c r="F477">
        <v>14.72236253308588</v>
      </c>
      <c r="G477">
        <v>20083.01510678435</v>
      </c>
      <c r="H477">
        <v>0.2702976920428641</v>
      </c>
      <c r="I477">
        <v>0.162182693254368</v>
      </c>
      <c r="J477">
        <v>18.94913957792411</v>
      </c>
      <c r="K477">
        <v>2.88665683963427</v>
      </c>
      <c r="L477">
        <v>466.5275642530253</v>
      </c>
      <c r="M477">
        <v>269.3722609249343</v>
      </c>
      <c r="N477">
        <v>194.9876802253274</v>
      </c>
    </row>
    <row r="478" spans="1:14">
      <c r="A478">
        <v>476</v>
      </c>
      <c r="B478">
        <v>10.56168929120309</v>
      </c>
      <c r="C478">
        <v>1207.386213939035</v>
      </c>
      <c r="D478">
        <v>0.4196913560322951</v>
      </c>
      <c r="E478">
        <v>127.9352904887194</v>
      </c>
      <c r="F478">
        <v>14.7257412953363</v>
      </c>
      <c r="G478">
        <v>20082.90533089311</v>
      </c>
      <c r="H478">
        <v>0.2702892801691577</v>
      </c>
      <c r="I478">
        <v>0.1621811898945197</v>
      </c>
      <c r="J478">
        <v>18.94834512629667</v>
      </c>
      <c r="K478">
        <v>2.88665683963427</v>
      </c>
      <c r="L478">
        <v>466.5275642530253</v>
      </c>
      <c r="M478">
        <v>269.3783575258831</v>
      </c>
      <c r="N478">
        <v>195.0083451845988</v>
      </c>
    </row>
    <row r="479" spans="1:14">
      <c r="A479">
        <v>477</v>
      </c>
      <c r="B479">
        <v>10.56094801053383</v>
      </c>
      <c r="C479">
        <v>1207.258755698068</v>
      </c>
      <c r="D479">
        <v>0.4196811127521586</v>
      </c>
      <c r="E479">
        <v>127.9240408772993</v>
      </c>
      <c r="F479">
        <v>14.72737843119881</v>
      </c>
      <c r="G479">
        <v>20083.10438993683</v>
      </c>
      <c r="H479">
        <v>0.2702801033479901</v>
      </c>
      <c r="I479">
        <v>0.1621795498616587</v>
      </c>
      <c r="J479">
        <v>18.94798333712</v>
      </c>
      <c r="K479">
        <v>2.88665683963427</v>
      </c>
      <c r="L479">
        <v>466.5275642530253</v>
      </c>
      <c r="M479">
        <v>269.385008891475</v>
      </c>
      <c r="N479">
        <v>195.0155826038417</v>
      </c>
    </row>
    <row r="480" spans="1:14">
      <c r="A480">
        <v>478</v>
      </c>
      <c r="B480">
        <v>10.56497986694456</v>
      </c>
      <c r="C480">
        <v>1207.771552696658</v>
      </c>
      <c r="D480">
        <v>0.4197070442813252</v>
      </c>
      <c r="E480">
        <v>127.9710521601336</v>
      </c>
      <c r="F480">
        <v>14.72116141955239</v>
      </c>
      <c r="G480">
        <v>20083.1912412314</v>
      </c>
      <c r="H480">
        <v>0.2702922519357941</v>
      </c>
      <c r="I480">
        <v>0.1621817210012894</v>
      </c>
      <c r="J480">
        <v>18.94907206866345</v>
      </c>
      <c r="K480">
        <v>2.88665683963427</v>
      </c>
      <c r="L480">
        <v>466.5275642530253</v>
      </c>
      <c r="M480">
        <v>269.3762036681969</v>
      </c>
      <c r="N480">
        <v>194.9687744906484</v>
      </c>
    </row>
    <row r="481" spans="1:14">
      <c r="A481">
        <v>479</v>
      </c>
      <c r="B481">
        <v>10.56113591174904</v>
      </c>
      <c r="C481">
        <v>1207.389957990071</v>
      </c>
      <c r="D481">
        <v>0.4196931704425803</v>
      </c>
      <c r="E481">
        <v>127.9349946030231</v>
      </c>
      <c r="F481">
        <v>14.72574008384589</v>
      </c>
      <c r="G481">
        <v>20083.01267326431</v>
      </c>
      <c r="H481">
        <v>0.2702786329183401</v>
      </c>
      <c r="I481">
        <v>0.1621792870778963</v>
      </c>
      <c r="J481">
        <v>18.94844772724435</v>
      </c>
      <c r="K481">
        <v>2.88665683963427</v>
      </c>
      <c r="L481">
        <v>466.5275642530253</v>
      </c>
      <c r="M481">
        <v>269.3860746947337</v>
      </c>
      <c r="N481">
        <v>195.004360725296</v>
      </c>
    </row>
    <row r="482" spans="1:14">
      <c r="A482">
        <v>480</v>
      </c>
      <c r="B482">
        <v>10.56357258827352</v>
      </c>
      <c r="C482">
        <v>1207.48539791662</v>
      </c>
      <c r="D482">
        <v>0.419672912472954</v>
      </c>
      <c r="E482">
        <v>127.9453875039194</v>
      </c>
      <c r="F482">
        <v>14.72448408844268</v>
      </c>
      <c r="G482">
        <v>20082.79032814983</v>
      </c>
      <c r="H482">
        <v>0.2702964026541184</v>
      </c>
      <c r="I482">
        <v>0.1621824628142462</v>
      </c>
      <c r="J482">
        <v>18.94834282716655</v>
      </c>
      <c r="K482">
        <v>2.88665683963427</v>
      </c>
      <c r="L482">
        <v>466.5275642530253</v>
      </c>
      <c r="M482">
        <v>269.3731954035648</v>
      </c>
      <c r="N482">
        <v>194.9978090783586</v>
      </c>
    </row>
    <row r="483" spans="1:14">
      <c r="A483">
        <v>481</v>
      </c>
      <c r="B483">
        <v>10.56405975284645</v>
      </c>
      <c r="C483">
        <v>1207.562811974692</v>
      </c>
      <c r="D483">
        <v>0.4196906501799064</v>
      </c>
      <c r="E483">
        <v>127.951956756489</v>
      </c>
      <c r="F483">
        <v>14.72347606961694</v>
      </c>
      <c r="G483">
        <v>20082.63560018697</v>
      </c>
      <c r="H483">
        <v>0.2702979126691238</v>
      </c>
      <c r="I483">
        <v>0.1621827326848672</v>
      </c>
      <c r="J483">
        <v>18.94859497664322</v>
      </c>
      <c r="K483">
        <v>2.88665683963427</v>
      </c>
      <c r="L483">
        <v>466.5275642530253</v>
      </c>
      <c r="M483">
        <v>269.3721010277987</v>
      </c>
      <c r="N483">
        <v>194.9893650132098</v>
      </c>
    </row>
    <row r="484" spans="1:14">
      <c r="A484">
        <v>482</v>
      </c>
      <c r="B484">
        <v>10.56321255402011</v>
      </c>
      <c r="C484">
        <v>1207.48484192618</v>
      </c>
      <c r="D484">
        <v>0.4196477332304625</v>
      </c>
      <c r="E484">
        <v>127.9451576251517</v>
      </c>
      <c r="F484">
        <v>14.7244083090312</v>
      </c>
      <c r="G484">
        <v>20082.5909498237</v>
      </c>
      <c r="H484">
        <v>0.2703042454308244</v>
      </c>
      <c r="I484">
        <v>0.1621838644906675</v>
      </c>
      <c r="J484">
        <v>18.94838372953515</v>
      </c>
      <c r="K484">
        <v>2.88665683963427</v>
      </c>
      <c r="L484">
        <v>466.5275642530253</v>
      </c>
      <c r="M484">
        <v>269.3675115015203</v>
      </c>
      <c r="N484">
        <v>195.009360506068</v>
      </c>
    </row>
    <row r="485" spans="1:14">
      <c r="A485">
        <v>483</v>
      </c>
      <c r="B485">
        <v>10.56491306010578</v>
      </c>
      <c r="C485">
        <v>1207.582358178542</v>
      </c>
      <c r="D485">
        <v>0.4196728269664817</v>
      </c>
      <c r="E485">
        <v>127.9551200229839</v>
      </c>
      <c r="F485">
        <v>14.72335058380381</v>
      </c>
      <c r="G485">
        <v>20082.90810740797</v>
      </c>
      <c r="H485">
        <v>0.27030045496487</v>
      </c>
      <c r="I485">
        <v>0.162183187047599</v>
      </c>
      <c r="J485">
        <v>18.94840087306961</v>
      </c>
      <c r="K485">
        <v>2.88665683963427</v>
      </c>
      <c r="L485">
        <v>466.5275642530253</v>
      </c>
      <c r="M485">
        <v>269.3702585347621</v>
      </c>
      <c r="N485">
        <v>194.9868533556446</v>
      </c>
    </row>
    <row r="486" spans="1:14">
      <c r="A486">
        <v>484</v>
      </c>
      <c r="B486">
        <v>10.56424461757663</v>
      </c>
      <c r="C486">
        <v>1207.546865029718</v>
      </c>
      <c r="D486">
        <v>0.4196694444140128</v>
      </c>
      <c r="E486">
        <v>127.9507830719299</v>
      </c>
      <c r="F486">
        <v>14.72362861796275</v>
      </c>
      <c r="G486">
        <v>20082.53442981505</v>
      </c>
      <c r="H486">
        <v>0.2703115552544043</v>
      </c>
      <c r="I486">
        <v>0.1621851709423722</v>
      </c>
      <c r="J486">
        <v>18.9485210630511</v>
      </c>
      <c r="K486">
        <v>2.88665683963427</v>
      </c>
      <c r="L486">
        <v>466.5275642530253</v>
      </c>
      <c r="M486">
        <v>269.3622140942339</v>
      </c>
      <c r="N486">
        <v>195.0006440765452</v>
      </c>
    </row>
    <row r="487" spans="1:14">
      <c r="A487">
        <v>485</v>
      </c>
      <c r="B487">
        <v>10.56191419051107</v>
      </c>
      <c r="C487">
        <v>1207.362943402161</v>
      </c>
      <c r="D487">
        <v>0.4196589735013442</v>
      </c>
      <c r="E487">
        <v>127.9331077521749</v>
      </c>
      <c r="F487">
        <v>14.72597331909515</v>
      </c>
      <c r="G487">
        <v>20082.78025285838</v>
      </c>
      <c r="H487">
        <v>0.2702924636817708</v>
      </c>
      <c r="I487">
        <v>0.1621817588441622</v>
      </c>
      <c r="J487">
        <v>18.94824897085454</v>
      </c>
      <c r="K487">
        <v>2.88665683963427</v>
      </c>
      <c r="L487">
        <v>466.5275642530253</v>
      </c>
      <c r="M487">
        <v>269.3760502018299</v>
      </c>
      <c r="N487">
        <v>195.012053474689</v>
      </c>
    </row>
    <row r="488" spans="1:14">
      <c r="A488">
        <v>486</v>
      </c>
      <c r="B488">
        <v>10.56282219919392</v>
      </c>
      <c r="C488">
        <v>1207.37630947143</v>
      </c>
      <c r="D488">
        <v>0.4197073438758381</v>
      </c>
      <c r="E488">
        <v>127.9351372898733</v>
      </c>
      <c r="F488">
        <v>14.7258306862098</v>
      </c>
      <c r="G488">
        <v>20082.82948648379</v>
      </c>
      <c r="H488">
        <v>0.2702858565034025</v>
      </c>
      <c r="I488">
        <v>0.1621805780305418</v>
      </c>
      <c r="J488">
        <v>18.94817043030675</v>
      </c>
      <c r="K488">
        <v>2.88665683963427</v>
      </c>
      <c r="L488">
        <v>466.5275642530253</v>
      </c>
      <c r="M488">
        <v>269.3808389569468</v>
      </c>
      <c r="N488">
        <v>194.9990048549112</v>
      </c>
    </row>
    <row r="489" spans="1:14">
      <c r="A489">
        <v>487</v>
      </c>
      <c r="B489">
        <v>10.5656100447162</v>
      </c>
      <c r="C489">
        <v>1207.673951872947</v>
      </c>
      <c r="D489">
        <v>0.4196517104832643</v>
      </c>
      <c r="E489">
        <v>127.9636581675273</v>
      </c>
      <c r="F489">
        <v>14.72219357508864</v>
      </c>
      <c r="G489">
        <v>20082.81066098116</v>
      </c>
      <c r="H489">
        <v>0.2703054577553105</v>
      </c>
      <c r="I489">
        <v>0.1621840811622234</v>
      </c>
      <c r="J489">
        <v>18.94857475396891</v>
      </c>
      <c r="K489">
        <v>2.88665683963427</v>
      </c>
      <c r="L489">
        <v>466.5275642530253</v>
      </c>
      <c r="M489">
        <v>269.3666329170938</v>
      </c>
      <c r="N489">
        <v>194.9839266467965</v>
      </c>
    </row>
    <row r="490" spans="1:14">
      <c r="A490">
        <v>488</v>
      </c>
      <c r="B490">
        <v>10.56279735677087</v>
      </c>
      <c r="C490">
        <v>1207.317949956458</v>
      </c>
      <c r="D490">
        <v>0.4196686171981411</v>
      </c>
      <c r="E490">
        <v>127.9309914749973</v>
      </c>
      <c r="F490">
        <v>14.72646054766657</v>
      </c>
      <c r="G490">
        <v>20082.63158789647</v>
      </c>
      <c r="H490">
        <v>0.2702978184437206</v>
      </c>
      <c r="I490">
        <v>0.1621827158448261</v>
      </c>
      <c r="J490">
        <v>18.94783141530742</v>
      </c>
      <c r="K490">
        <v>2.88665683963427</v>
      </c>
      <c r="L490">
        <v>466.5275642530253</v>
      </c>
      <c r="M490">
        <v>269.3721693168876</v>
      </c>
      <c r="N490">
        <v>195.0173399263715</v>
      </c>
    </row>
    <row r="491" spans="1:14">
      <c r="A491">
        <v>489</v>
      </c>
      <c r="B491">
        <v>10.56496688609559</v>
      </c>
      <c r="C491">
        <v>1207.58911893792</v>
      </c>
      <c r="D491">
        <v>0.4196670108593812</v>
      </c>
      <c r="E491">
        <v>127.9558289448476</v>
      </c>
      <c r="F491">
        <v>14.72322691189487</v>
      </c>
      <c r="G491">
        <v>20082.80849976596</v>
      </c>
      <c r="H491">
        <v>0.2702997572408951</v>
      </c>
      <c r="I491">
        <v>0.1621830623490736</v>
      </c>
      <c r="J491">
        <v>18.94839616636737</v>
      </c>
      <c r="K491">
        <v>2.88665683963427</v>
      </c>
      <c r="L491">
        <v>466.5275642530253</v>
      </c>
      <c r="M491">
        <v>269.3707641975136</v>
      </c>
      <c r="N491">
        <v>194.9866794395281</v>
      </c>
    </row>
    <row r="492" spans="1:14">
      <c r="A492">
        <v>490</v>
      </c>
      <c r="B492">
        <v>10.56392297195722</v>
      </c>
      <c r="C492">
        <v>1207.702154056023</v>
      </c>
      <c r="D492">
        <v>0.4196477777153078</v>
      </c>
      <c r="E492">
        <v>127.9628175339632</v>
      </c>
      <c r="F492">
        <v>14.72180577679838</v>
      </c>
      <c r="G492">
        <v>20082.70436731716</v>
      </c>
      <c r="H492">
        <v>0.270314286678582</v>
      </c>
      <c r="I492">
        <v>0.162185659123827</v>
      </c>
      <c r="J492">
        <v>18.94920778278681</v>
      </c>
      <c r="K492">
        <v>2.88665683963427</v>
      </c>
      <c r="L492">
        <v>466.5275642530253</v>
      </c>
      <c r="M492">
        <v>269.3602347005097</v>
      </c>
      <c r="N492">
        <v>194.9942477048806</v>
      </c>
    </row>
    <row r="493" spans="1:14">
      <c r="A493">
        <v>491</v>
      </c>
      <c r="B493">
        <v>10.56292335085637</v>
      </c>
      <c r="C493">
        <v>1207.435610423931</v>
      </c>
      <c r="D493">
        <v>0.4196811605058208</v>
      </c>
      <c r="E493">
        <v>127.9404918407601</v>
      </c>
      <c r="F493">
        <v>14.7250293837923</v>
      </c>
      <c r="G493">
        <v>20082.64095590872</v>
      </c>
      <c r="H493">
        <v>0.2702943846456905</v>
      </c>
      <c r="I493">
        <v>0.1621821021564447</v>
      </c>
      <c r="J493">
        <v>18.94829645376029</v>
      </c>
      <c r="K493">
        <v>2.88665683963427</v>
      </c>
      <c r="L493">
        <v>466.5275642530253</v>
      </c>
      <c r="M493">
        <v>269.3746579608941</v>
      </c>
      <c r="N493">
        <v>195.0027136234889</v>
      </c>
    </row>
    <row r="494" spans="1:14">
      <c r="A494">
        <v>492</v>
      </c>
      <c r="B494">
        <v>10.56238619115001</v>
      </c>
      <c r="C494">
        <v>1207.337132541435</v>
      </c>
      <c r="D494">
        <v>0.4197104538737944</v>
      </c>
      <c r="E494">
        <v>127.9314337594032</v>
      </c>
      <c r="F494">
        <v>14.7264081342903</v>
      </c>
      <c r="G494">
        <v>20083.07000982738</v>
      </c>
      <c r="H494">
        <v>0.2702841397609591</v>
      </c>
      <c r="I494">
        <v>0.1621802712231833</v>
      </c>
      <c r="J494">
        <v>18.94809400924013</v>
      </c>
      <c r="K494">
        <v>2.88665683963427</v>
      </c>
      <c r="L494">
        <v>466.5275642530253</v>
      </c>
      <c r="M494">
        <v>269.3820832505717</v>
      </c>
      <c r="N494">
        <v>195.0011388319189</v>
      </c>
    </row>
    <row r="495" spans="1:14">
      <c r="A495">
        <v>493</v>
      </c>
      <c r="B495">
        <v>10.56085912545303</v>
      </c>
      <c r="C495">
        <v>1207.223191155361</v>
      </c>
      <c r="D495">
        <v>0.4196665788601752</v>
      </c>
      <c r="E495">
        <v>127.9214189151499</v>
      </c>
      <c r="F495">
        <v>14.72750235947985</v>
      </c>
      <c r="G495">
        <v>20082.35606316828</v>
      </c>
      <c r="H495">
        <v>0.2702848685075769</v>
      </c>
      <c r="I495">
        <v>0.1621804014608546</v>
      </c>
      <c r="J495">
        <v>18.94778556612382</v>
      </c>
      <c r="K495">
        <v>2.88665683963427</v>
      </c>
      <c r="L495">
        <v>466.5275642530253</v>
      </c>
      <c r="M495">
        <v>269.3815550539667</v>
      </c>
      <c r="N495">
        <v>195.0223129399449</v>
      </c>
    </row>
    <row r="496" spans="1:14">
      <c r="A496">
        <v>494</v>
      </c>
      <c r="B496">
        <v>10.55579332596951</v>
      </c>
      <c r="C496">
        <v>1206.688932426413</v>
      </c>
      <c r="D496">
        <v>0.4196401134188712</v>
      </c>
      <c r="E496">
        <v>127.8725764432551</v>
      </c>
      <c r="F496">
        <v>14.73374619228173</v>
      </c>
      <c r="G496">
        <v>20081.68819766188</v>
      </c>
      <c r="H496">
        <v>0.270263046544641</v>
      </c>
      <c r="I496">
        <v>0.1621765016640049</v>
      </c>
      <c r="J496">
        <v>18.94662850440039</v>
      </c>
      <c r="K496">
        <v>2.88665683963427</v>
      </c>
      <c r="L496">
        <v>466.5275642530253</v>
      </c>
      <c r="M496">
        <v>269.3973726718978</v>
      </c>
      <c r="N496">
        <v>195.0722875886344</v>
      </c>
    </row>
    <row r="497" spans="1:14">
      <c r="A497">
        <v>495</v>
      </c>
      <c r="B497">
        <v>10.56136529017747</v>
      </c>
      <c r="C497">
        <v>1207.251987819704</v>
      </c>
      <c r="D497">
        <v>0.4196611355738626</v>
      </c>
      <c r="E497">
        <v>127.9245796775589</v>
      </c>
      <c r="F497">
        <v>14.72726501551264</v>
      </c>
      <c r="G497">
        <v>20082.63120109999</v>
      </c>
      <c r="H497">
        <v>0.2702852473621485</v>
      </c>
      <c r="I497">
        <v>0.1621804691678009</v>
      </c>
      <c r="J497">
        <v>18.94776013793396</v>
      </c>
      <c r="K497">
        <v>2.88665683963427</v>
      </c>
      <c r="L497">
        <v>466.5275642530253</v>
      </c>
      <c r="M497">
        <v>269.3812804605611</v>
      </c>
      <c r="N497">
        <v>195.0186023202128</v>
      </c>
    </row>
    <row r="498" spans="1:14">
      <c r="A498">
        <v>496</v>
      </c>
      <c r="B498">
        <v>10.55869320185696</v>
      </c>
      <c r="C498">
        <v>1207.062203335209</v>
      </c>
      <c r="D498">
        <v>0.41962709311593</v>
      </c>
      <c r="E498">
        <v>127.9069207202313</v>
      </c>
      <c r="F498">
        <v>14.72933441443872</v>
      </c>
      <c r="G498">
        <v>20082.03697475659</v>
      </c>
      <c r="H498">
        <v>0.2702833571075187</v>
      </c>
      <c r="I498">
        <v>0.1621801313518497</v>
      </c>
      <c r="J498">
        <v>18.94740958956383</v>
      </c>
      <c r="K498">
        <v>2.88665683963427</v>
      </c>
      <c r="L498">
        <v>466.5275642530253</v>
      </c>
      <c r="M498">
        <v>269.3826505215591</v>
      </c>
      <c r="N498">
        <v>195.0476620150237</v>
      </c>
    </row>
    <row r="499" spans="1:14">
      <c r="A499">
        <v>497</v>
      </c>
      <c r="B499">
        <v>10.5632001190859</v>
      </c>
      <c r="C499">
        <v>1207.442591086802</v>
      </c>
      <c r="D499">
        <v>0.4196669661501415</v>
      </c>
      <c r="E499">
        <v>127.9419496926452</v>
      </c>
      <c r="F499">
        <v>14.72487919911793</v>
      </c>
      <c r="G499">
        <v>20082.48385809578</v>
      </c>
      <c r="H499">
        <v>0.2702957919903829</v>
      </c>
      <c r="I499">
        <v>0.1621823536764251</v>
      </c>
      <c r="J499">
        <v>18.94817912082643</v>
      </c>
      <c r="K499">
        <v>2.88665683963427</v>
      </c>
      <c r="L499">
        <v>466.5275642530253</v>
      </c>
      <c r="M499">
        <v>269.3736379819206</v>
      </c>
      <c r="N499">
        <v>195.0032562146388</v>
      </c>
    </row>
    <row r="500" spans="1:14">
      <c r="A500">
        <v>498</v>
      </c>
      <c r="B500">
        <v>10.56326037034576</v>
      </c>
      <c r="C500">
        <v>1207.431440301721</v>
      </c>
      <c r="D500">
        <v>0.4196698801736838</v>
      </c>
      <c r="E500">
        <v>127.9406503760079</v>
      </c>
      <c r="F500">
        <v>14.72505601291026</v>
      </c>
      <c r="G500">
        <v>20082.58245123304</v>
      </c>
      <c r="H500">
        <v>0.2702948656267848</v>
      </c>
      <c r="I500">
        <v>0.1621821881170558</v>
      </c>
      <c r="J500">
        <v>18.94819618159764</v>
      </c>
      <c r="K500">
        <v>2.88665683963427</v>
      </c>
      <c r="L500">
        <v>466.5275642530253</v>
      </c>
      <c r="M500">
        <v>269.3743093668331</v>
      </c>
      <c r="N500">
        <v>195.0024743781658</v>
      </c>
    </row>
    <row r="501" spans="1:14">
      <c r="A501">
        <v>499</v>
      </c>
      <c r="B501">
        <v>10.56138810225062</v>
      </c>
      <c r="C501">
        <v>1207.151266432101</v>
      </c>
      <c r="D501">
        <v>0.4196556914583907</v>
      </c>
      <c r="E501">
        <v>127.9161809722519</v>
      </c>
      <c r="F501">
        <v>14.72848684699388</v>
      </c>
      <c r="G501">
        <v>20082.61437080396</v>
      </c>
      <c r="H501">
        <v>0.2702801119196129</v>
      </c>
      <c r="I501">
        <v>0.1621795513935155</v>
      </c>
      <c r="J501">
        <v>18.94737982045972</v>
      </c>
      <c r="K501">
        <v>2.88665683963427</v>
      </c>
      <c r="L501">
        <v>466.5275642530253</v>
      </c>
      <c r="M501">
        <v>269.3850026785829</v>
      </c>
      <c r="N501">
        <v>195.0214799608821</v>
      </c>
    </row>
    <row r="502" spans="1:14">
      <c r="A502">
        <v>500</v>
      </c>
      <c r="B502">
        <v>10.56069741816834</v>
      </c>
      <c r="C502">
        <v>1207.131304223578</v>
      </c>
      <c r="D502">
        <v>0.4196587141409505</v>
      </c>
      <c r="E502">
        <v>127.9138908608426</v>
      </c>
      <c r="F502">
        <v>14.72863370567913</v>
      </c>
      <c r="G502">
        <v>20082.38089998515</v>
      </c>
      <c r="H502">
        <v>0.2702774909719028</v>
      </c>
      <c r="I502">
        <v>0.162179082998794</v>
      </c>
      <c r="J502">
        <v>18.94742092447235</v>
      </c>
      <c r="K502">
        <v>2.88665683963427</v>
      </c>
      <c r="L502">
        <v>466.5275642530253</v>
      </c>
      <c r="M502">
        <v>269.3869024120112</v>
      </c>
      <c r="N502">
        <v>195.0245127339334</v>
      </c>
    </row>
    <row r="503" spans="1:14">
      <c r="A503">
        <v>501</v>
      </c>
      <c r="B503">
        <v>10.5615726158086</v>
      </c>
      <c r="C503">
        <v>1207.207538220067</v>
      </c>
      <c r="D503">
        <v>0.4196889926165589</v>
      </c>
      <c r="E503">
        <v>127.9207384517768</v>
      </c>
      <c r="F503">
        <v>14.72775497054283</v>
      </c>
      <c r="G503">
        <v>20082.50491384428</v>
      </c>
      <c r="H503">
        <v>0.2702754569199837</v>
      </c>
      <c r="I503">
        <v>0.1621787194915719</v>
      </c>
      <c r="J503">
        <v>18.94761082183999</v>
      </c>
      <c r="K503">
        <v>2.88665683963427</v>
      </c>
      <c r="L503">
        <v>466.5275642530253</v>
      </c>
      <c r="M503">
        <v>269.3883767687148</v>
      </c>
      <c r="N503">
        <v>195.0103888077005</v>
      </c>
    </row>
    <row r="504" spans="1:14">
      <c r="A504">
        <v>502</v>
      </c>
      <c r="B504">
        <v>10.56252288996935</v>
      </c>
      <c r="C504">
        <v>1207.30155743647</v>
      </c>
      <c r="D504">
        <v>0.4196896292982787</v>
      </c>
      <c r="E504">
        <v>127.9296341993369</v>
      </c>
      <c r="F504">
        <v>14.72660244958699</v>
      </c>
      <c r="G504">
        <v>20082.49141711776</v>
      </c>
      <c r="H504">
        <v>0.2702796339857303</v>
      </c>
      <c r="I504">
        <v>0.1621794659807733</v>
      </c>
      <c r="J504">
        <v>18.94775913472319</v>
      </c>
      <c r="K504">
        <v>2.88665683963427</v>
      </c>
      <c r="L504">
        <v>466.5275642530253</v>
      </c>
      <c r="M504">
        <v>269.3853490956355</v>
      </c>
      <c r="N504">
        <v>195.0023468559127</v>
      </c>
    </row>
    <row r="505" spans="1:14">
      <c r="A505">
        <v>503</v>
      </c>
      <c r="B505">
        <v>10.56183373591905</v>
      </c>
      <c r="C505">
        <v>1207.244102690181</v>
      </c>
      <c r="D505">
        <v>0.4196959192864813</v>
      </c>
      <c r="E505">
        <v>127.9242570141537</v>
      </c>
      <c r="F505">
        <v>14.72730763761972</v>
      </c>
      <c r="G505">
        <v>20082.50185889049</v>
      </c>
      <c r="H505">
        <v>0.2702737379333759</v>
      </c>
      <c r="I505">
        <v>0.1621784122914487</v>
      </c>
      <c r="J505">
        <v>18.94766268146779</v>
      </c>
      <c r="K505">
        <v>2.88665683963427</v>
      </c>
      <c r="L505">
        <v>466.5275642530253</v>
      </c>
      <c r="M505">
        <v>269.389622768731</v>
      </c>
      <c r="N505">
        <v>195.0053648336031</v>
      </c>
    </row>
    <row r="506" spans="1:14">
      <c r="A506">
        <v>504</v>
      </c>
      <c r="B506">
        <v>10.56258110398909</v>
      </c>
      <c r="C506">
        <v>1207.36808045209</v>
      </c>
      <c r="D506">
        <v>0.4196996363395418</v>
      </c>
      <c r="E506">
        <v>127.9352407702174</v>
      </c>
      <c r="F506">
        <v>14.72573314935824</v>
      </c>
      <c r="G506">
        <v>20082.35160243028</v>
      </c>
      <c r="H506">
        <v>0.2702806990572026</v>
      </c>
      <c r="I506">
        <v>0.1621796563224665</v>
      </c>
      <c r="J506">
        <v>18.94799587578155</v>
      </c>
      <c r="K506">
        <v>2.88665683963427</v>
      </c>
      <c r="L506">
        <v>466.5275642530253</v>
      </c>
      <c r="M506">
        <v>269.3845771096631</v>
      </c>
      <c r="N506">
        <v>194.9978714957522</v>
      </c>
    </row>
    <row r="507" spans="1:14">
      <c r="A507">
        <v>505</v>
      </c>
      <c r="B507">
        <v>10.56111052607277</v>
      </c>
      <c r="C507">
        <v>1207.132950723174</v>
      </c>
      <c r="D507">
        <v>0.419696292671846</v>
      </c>
      <c r="E507">
        <v>127.9143801071991</v>
      </c>
      <c r="F507">
        <v>14.72866348904094</v>
      </c>
      <c r="G507">
        <v>20082.50130631889</v>
      </c>
      <c r="H507">
        <v>0.2702718855879884</v>
      </c>
      <c r="I507">
        <v>0.1621780812603116</v>
      </c>
      <c r="J507">
        <v>18.94738232741044</v>
      </c>
      <c r="K507">
        <v>2.88665683963427</v>
      </c>
      <c r="L507">
        <v>466.5275642530253</v>
      </c>
      <c r="M507">
        <v>269.3909654480524</v>
      </c>
      <c r="N507">
        <v>195.0146228302546</v>
      </c>
    </row>
    <row r="508" spans="1:14">
      <c r="A508">
        <v>506</v>
      </c>
      <c r="B508">
        <v>10.56208556408938</v>
      </c>
      <c r="C508">
        <v>1207.332236275288</v>
      </c>
      <c r="D508">
        <v>0.4197007777425726</v>
      </c>
      <c r="E508">
        <v>127.931823164999</v>
      </c>
      <c r="F508">
        <v>14.72617430967665</v>
      </c>
      <c r="G508">
        <v>20082.36119301274</v>
      </c>
      <c r="H508">
        <v>0.2702751401714265</v>
      </c>
      <c r="I508">
        <v>0.1621786628853292</v>
      </c>
      <c r="J508">
        <v>18.94794036078364</v>
      </c>
      <c r="K508">
        <v>2.88665683963427</v>
      </c>
      <c r="L508">
        <v>466.5275642530253</v>
      </c>
      <c r="M508">
        <v>269.3886063615472</v>
      </c>
      <c r="N508">
        <v>194.9990738224145</v>
      </c>
    </row>
    <row r="509" spans="1:14">
      <c r="A509">
        <v>507</v>
      </c>
      <c r="B509">
        <v>10.56228494520443</v>
      </c>
      <c r="C509">
        <v>1207.367313946585</v>
      </c>
      <c r="D509">
        <v>0.4197037402448924</v>
      </c>
      <c r="E509">
        <v>127.9346823969033</v>
      </c>
      <c r="F509">
        <v>14.72563672461358</v>
      </c>
      <c r="G509">
        <v>20082.09618754933</v>
      </c>
      <c r="H509">
        <v>0.270285412350698</v>
      </c>
      <c r="I509">
        <v>0.1621804986537292</v>
      </c>
      <c r="J509">
        <v>18.9480860190845</v>
      </c>
      <c r="K509">
        <v>2.88665683963427</v>
      </c>
      <c r="L509">
        <v>466.5275642530253</v>
      </c>
      <c r="M509">
        <v>269.3811608772296</v>
      </c>
      <c r="N509">
        <v>195.0021547938441</v>
      </c>
    </row>
    <row r="510" spans="1:14">
      <c r="A510">
        <v>508</v>
      </c>
      <c r="B510">
        <v>10.56190168062573</v>
      </c>
      <c r="C510">
        <v>1207.229645190906</v>
      </c>
      <c r="D510">
        <v>0.419693073459627</v>
      </c>
      <c r="E510">
        <v>127.9231773369676</v>
      </c>
      <c r="F510">
        <v>14.72743202103321</v>
      </c>
      <c r="G510">
        <v>20082.37633749975</v>
      </c>
      <c r="H510">
        <v>0.2702748232805755</v>
      </c>
      <c r="I510">
        <v>0.1621786062537038</v>
      </c>
      <c r="J510">
        <v>18.94758658385572</v>
      </c>
      <c r="K510">
        <v>2.88665683963427</v>
      </c>
      <c r="L510">
        <v>466.5275642530253</v>
      </c>
      <c r="M510">
        <v>269.3888360579675</v>
      </c>
      <c r="N510">
        <v>195.0067230588048</v>
      </c>
    </row>
    <row r="511" spans="1:14">
      <c r="A511">
        <v>509</v>
      </c>
      <c r="B511">
        <v>10.56237754693656</v>
      </c>
      <c r="C511">
        <v>1207.384033935732</v>
      </c>
      <c r="D511">
        <v>0.4197261351767675</v>
      </c>
      <c r="E511">
        <v>127.9361301770653</v>
      </c>
      <c r="F511">
        <v>14.72554304340993</v>
      </c>
      <c r="G511">
        <v>20082.36239414261</v>
      </c>
      <c r="H511">
        <v>0.2702794329382972</v>
      </c>
      <c r="I511">
        <v>0.1621794300511227</v>
      </c>
      <c r="J511">
        <v>18.94814005011839</v>
      </c>
      <c r="K511">
        <v>2.88665683963427</v>
      </c>
      <c r="L511">
        <v>466.5275642530253</v>
      </c>
      <c r="M511">
        <v>269.3854948195681</v>
      </c>
      <c r="N511">
        <v>194.9943939286378</v>
      </c>
    </row>
    <row r="512" spans="1:14">
      <c r="A512">
        <v>510</v>
      </c>
      <c r="B512">
        <v>10.5628795182495</v>
      </c>
      <c r="C512">
        <v>1207.387631114922</v>
      </c>
      <c r="D512">
        <v>0.4196952202387944</v>
      </c>
      <c r="E512">
        <v>127.937206959518</v>
      </c>
      <c r="F512">
        <v>14.72544546620898</v>
      </c>
      <c r="G512">
        <v>20082.23270796558</v>
      </c>
      <c r="H512">
        <v>0.2702830056416667</v>
      </c>
      <c r="I512">
        <v>0.1621800685399811</v>
      </c>
      <c r="J512">
        <v>18.94800197768286</v>
      </c>
      <c r="K512">
        <v>2.88665683963427</v>
      </c>
      <c r="L512">
        <v>466.5275642530253</v>
      </c>
      <c r="M512">
        <v>269.3829052665941</v>
      </c>
      <c r="N512">
        <v>194.9969047861258</v>
      </c>
    </row>
    <row r="513" spans="1:14">
      <c r="A513">
        <v>511</v>
      </c>
      <c r="B513">
        <v>10.56021387551696</v>
      </c>
      <c r="C513">
        <v>1207.148096946617</v>
      </c>
      <c r="D513">
        <v>0.4196929185630585</v>
      </c>
      <c r="E513">
        <v>127.9148868974285</v>
      </c>
      <c r="F513">
        <v>14.72829403645366</v>
      </c>
      <c r="G513">
        <v>20082.05550560002</v>
      </c>
      <c r="H513">
        <v>0.2702715389837971</v>
      </c>
      <c r="I513">
        <v>0.1621780193191354</v>
      </c>
      <c r="J513">
        <v>18.94757053069768</v>
      </c>
      <c r="K513">
        <v>2.88665683963427</v>
      </c>
      <c r="L513">
        <v>466.5275642530253</v>
      </c>
      <c r="M513">
        <v>269.3912166870677</v>
      </c>
      <c r="N513">
        <v>195.0196335638735</v>
      </c>
    </row>
    <row r="514" spans="1:14">
      <c r="A514">
        <v>512</v>
      </c>
      <c r="B514">
        <v>10.56014212902421</v>
      </c>
      <c r="C514">
        <v>1207.150336250245</v>
      </c>
      <c r="D514">
        <v>0.4196869137750559</v>
      </c>
      <c r="E514">
        <v>127.9150296132379</v>
      </c>
      <c r="F514">
        <v>14.72825272991141</v>
      </c>
      <c r="G514">
        <v>20082.02174143184</v>
      </c>
      <c r="H514">
        <v>0.2702736205093776</v>
      </c>
      <c r="I514">
        <v>0.1621783913066542</v>
      </c>
      <c r="J514">
        <v>18.94758878127239</v>
      </c>
      <c r="K514">
        <v>2.88665683963427</v>
      </c>
      <c r="L514">
        <v>466.5275642530253</v>
      </c>
      <c r="M514">
        <v>269.3897078834912</v>
      </c>
      <c r="N514">
        <v>195.0222628279734</v>
      </c>
    </row>
    <row r="515" spans="1:14">
      <c r="A515">
        <v>513</v>
      </c>
      <c r="B515">
        <v>10.56049463005517</v>
      </c>
      <c r="C515">
        <v>1207.210066598608</v>
      </c>
      <c r="D515">
        <v>0.4196701182659301</v>
      </c>
      <c r="E515">
        <v>127.9206328003868</v>
      </c>
      <c r="F515">
        <v>14.72748443605259</v>
      </c>
      <c r="G515">
        <v>20081.92620460357</v>
      </c>
      <c r="H515">
        <v>0.2702792441748033</v>
      </c>
      <c r="I515">
        <v>0.1621793963167802</v>
      </c>
      <c r="J515">
        <v>18.94768746701729</v>
      </c>
      <c r="K515">
        <v>2.88665683963427</v>
      </c>
      <c r="L515">
        <v>466.5275642530253</v>
      </c>
      <c r="M515">
        <v>269.3856316399746</v>
      </c>
      <c r="N515">
        <v>195.021822777224</v>
      </c>
    </row>
    <row r="516" spans="1:14">
      <c r="A516">
        <v>514</v>
      </c>
      <c r="B516">
        <v>10.55994506895668</v>
      </c>
      <c r="C516">
        <v>1207.106563078496</v>
      </c>
      <c r="D516">
        <v>0.4196933796974281</v>
      </c>
      <c r="E516">
        <v>127.9113692389357</v>
      </c>
      <c r="F516">
        <v>14.72877963203145</v>
      </c>
      <c r="G516">
        <v>20082.00439077361</v>
      </c>
      <c r="H516">
        <v>0.2702688332059514</v>
      </c>
      <c r="I516">
        <v>0.1621775357750767</v>
      </c>
      <c r="J516">
        <v>18.94743748912236</v>
      </c>
      <c r="K516">
        <v>2.88665683963427</v>
      </c>
      <c r="L516">
        <v>466.5275642530253</v>
      </c>
      <c r="M516">
        <v>269.393178011746</v>
      </c>
      <c r="N516">
        <v>195.0223961837387</v>
      </c>
    </row>
    <row r="517" spans="1:14">
      <c r="A517">
        <v>515</v>
      </c>
      <c r="B517">
        <v>10.56069199263587</v>
      </c>
      <c r="C517">
        <v>1207.290791756155</v>
      </c>
      <c r="D517">
        <v>0.4196814796357796</v>
      </c>
      <c r="E517">
        <v>127.9269143613321</v>
      </c>
      <c r="F517">
        <v>14.72655436149381</v>
      </c>
      <c r="G517">
        <v>20082.05822070538</v>
      </c>
      <c r="H517">
        <v>0.2702783502287423</v>
      </c>
      <c r="I517">
        <v>0.1621792365579228</v>
      </c>
      <c r="J517">
        <v>18.94805037727368</v>
      </c>
      <c r="K517">
        <v>2.88665683963427</v>
      </c>
      <c r="L517">
        <v>466.5275642530253</v>
      </c>
      <c r="M517">
        <v>269.3862795961527</v>
      </c>
      <c r="N517">
        <v>195.012171576999</v>
      </c>
    </row>
    <row r="518" spans="1:14">
      <c r="A518">
        <v>516</v>
      </c>
      <c r="B518">
        <v>10.55911052532855</v>
      </c>
      <c r="C518">
        <v>1207.063566036093</v>
      </c>
      <c r="D518">
        <v>0.41969000482865</v>
      </c>
      <c r="E518">
        <v>127.9066845545624</v>
      </c>
      <c r="F518">
        <v>14.72927102770282</v>
      </c>
      <c r="G518">
        <v>20081.92409447169</v>
      </c>
      <c r="H518">
        <v>0.2702702843973719</v>
      </c>
      <c r="I518">
        <v>0.1621777951141229</v>
      </c>
      <c r="J518">
        <v>18.94747031242102</v>
      </c>
      <c r="K518">
        <v>2.88665683963427</v>
      </c>
      <c r="L518">
        <v>466.5275642530253</v>
      </c>
      <c r="M518">
        <v>269.3921260892659</v>
      </c>
      <c r="N518">
        <v>195.0304364352978</v>
      </c>
    </row>
    <row r="519" spans="1:14">
      <c r="A519">
        <v>517</v>
      </c>
      <c r="B519">
        <v>10.55912493951278</v>
      </c>
      <c r="C519">
        <v>1207.11407539971</v>
      </c>
      <c r="D519">
        <v>0.4196771411499046</v>
      </c>
      <c r="E519">
        <v>127.9112779378066</v>
      </c>
      <c r="F519">
        <v>14.72855832087643</v>
      </c>
      <c r="G519">
        <v>20081.69138980047</v>
      </c>
      <c r="H519">
        <v>0.2702778415396048</v>
      </c>
      <c r="I519">
        <v>0.1621791456492529</v>
      </c>
      <c r="J519">
        <v>18.9476014744704</v>
      </c>
      <c r="K519">
        <v>2.88665683963427</v>
      </c>
      <c r="L519">
        <v>466.5275642530253</v>
      </c>
      <c r="M519">
        <v>269.3866483093306</v>
      </c>
      <c r="N519">
        <v>195.0348828667921</v>
      </c>
    </row>
    <row r="520" spans="1:14">
      <c r="A520">
        <v>518</v>
      </c>
      <c r="B520">
        <v>10.56076404841888</v>
      </c>
      <c r="C520">
        <v>1207.245178571099</v>
      </c>
      <c r="D520">
        <v>0.4196748893948939</v>
      </c>
      <c r="E520">
        <v>127.9241711772425</v>
      </c>
      <c r="F520">
        <v>14.72699442554326</v>
      </c>
      <c r="G520">
        <v>20081.77730101065</v>
      </c>
      <c r="H520">
        <v>0.2702833506406697</v>
      </c>
      <c r="I520">
        <v>0.1621801301961327</v>
      </c>
      <c r="J520">
        <v>18.94773060129266</v>
      </c>
      <c r="K520">
        <v>2.88665683963427</v>
      </c>
      <c r="L520">
        <v>466.5275642530253</v>
      </c>
      <c r="M520">
        <v>269.3826552087746</v>
      </c>
      <c r="N520">
        <v>195.0221695507338</v>
      </c>
    </row>
    <row r="521" spans="1:14">
      <c r="A521">
        <v>519</v>
      </c>
      <c r="B521">
        <v>10.56043262525945</v>
      </c>
      <c r="C521">
        <v>1207.22110481145</v>
      </c>
      <c r="D521">
        <v>0.4196672430342492</v>
      </c>
      <c r="E521">
        <v>127.9217319641927</v>
      </c>
      <c r="F521">
        <v>14.72730760172798</v>
      </c>
      <c r="G521">
        <v>20081.82437856179</v>
      </c>
      <c r="H521">
        <v>0.2702827004697782</v>
      </c>
      <c r="I521">
        <v>0.1621800140015385</v>
      </c>
      <c r="J521">
        <v>18.94771351343057</v>
      </c>
      <c r="K521">
        <v>2.88665683963427</v>
      </c>
      <c r="L521">
        <v>466.5275642530253</v>
      </c>
      <c r="M521">
        <v>269.3831264578705</v>
      </c>
      <c r="N521">
        <v>195.0252612628335</v>
      </c>
    </row>
    <row r="522" spans="1:14">
      <c r="A522">
        <v>520</v>
      </c>
      <c r="B522">
        <v>10.55958476773835</v>
      </c>
      <c r="C522">
        <v>1207.172493503286</v>
      </c>
      <c r="D522">
        <v>0.4196735650304762</v>
      </c>
      <c r="E522">
        <v>127.9164180672467</v>
      </c>
      <c r="F522">
        <v>14.72789070663042</v>
      </c>
      <c r="G522">
        <v>20081.80036758338</v>
      </c>
      <c r="H522">
        <v>0.2702828565332448</v>
      </c>
      <c r="I522">
        <v>0.1621800418922358</v>
      </c>
      <c r="J522">
        <v>18.94776257505106</v>
      </c>
      <c r="K522">
        <v>2.88665683963427</v>
      </c>
      <c r="L522">
        <v>466.5275642530253</v>
      </c>
      <c r="M522">
        <v>269.3830133416406</v>
      </c>
      <c r="N522">
        <v>195.0329664100379</v>
      </c>
    </row>
    <row r="523" spans="1:14">
      <c r="A523">
        <v>521</v>
      </c>
      <c r="B523">
        <v>10.56081116684349</v>
      </c>
      <c r="C523">
        <v>1207.227897207275</v>
      </c>
      <c r="D523">
        <v>0.4196676277724162</v>
      </c>
      <c r="E523">
        <v>127.9230586448686</v>
      </c>
      <c r="F523">
        <v>14.72723276875688</v>
      </c>
      <c r="G523">
        <v>20081.84376506644</v>
      </c>
      <c r="H523">
        <v>0.2702832495450467</v>
      </c>
      <c r="I523">
        <v>0.1621801121289239</v>
      </c>
      <c r="J523">
        <v>18.94761382366928</v>
      </c>
      <c r="K523">
        <v>2.88665683963427</v>
      </c>
      <c r="L523">
        <v>466.5275642530253</v>
      </c>
      <c r="M523">
        <v>269.3827284835717</v>
      </c>
      <c r="N523">
        <v>195.0236564353375</v>
      </c>
    </row>
    <row r="524" spans="1:14">
      <c r="A524">
        <v>522</v>
      </c>
      <c r="B524">
        <v>10.56358368838559</v>
      </c>
      <c r="C524">
        <v>1207.521174036434</v>
      </c>
      <c r="D524">
        <v>0.4196917844079102</v>
      </c>
      <c r="E524">
        <v>127.9495446775204</v>
      </c>
      <c r="F524">
        <v>14.72375297882912</v>
      </c>
      <c r="G524">
        <v>20082.07823728592</v>
      </c>
      <c r="H524">
        <v>0.2702958439090766</v>
      </c>
      <c r="I524">
        <v>0.1621823629553271</v>
      </c>
      <c r="J524">
        <v>18.94830157453939</v>
      </c>
      <c r="K524">
        <v>2.88665683963427</v>
      </c>
      <c r="L524">
        <v>466.5275642530253</v>
      </c>
      <c r="M524">
        <v>269.3736003537981</v>
      </c>
      <c r="N524">
        <v>194.9961276546861</v>
      </c>
    </row>
    <row r="525" spans="1:14">
      <c r="A525">
        <v>523</v>
      </c>
      <c r="B525">
        <v>10.56358278635122</v>
      </c>
      <c r="C525">
        <v>1207.509536406355</v>
      </c>
      <c r="D525">
        <v>0.4196884027896453</v>
      </c>
      <c r="E525">
        <v>127.948743041436</v>
      </c>
      <c r="F525">
        <v>14.72395805633111</v>
      </c>
      <c r="G525">
        <v>20082.23080418354</v>
      </c>
      <c r="H525">
        <v>0.2702946146929702</v>
      </c>
      <c r="I525">
        <v>0.1621821432703233</v>
      </c>
      <c r="J525">
        <v>18.94823319079498</v>
      </c>
      <c r="K525">
        <v>2.88665683963427</v>
      </c>
      <c r="L525">
        <v>466.5275642530253</v>
      </c>
      <c r="M525">
        <v>269.3744912325577</v>
      </c>
      <c r="N525">
        <v>194.9963944544728</v>
      </c>
    </row>
    <row r="526" spans="1:14">
      <c r="A526">
        <v>524</v>
      </c>
      <c r="B526">
        <v>10.56151640478699</v>
      </c>
      <c r="C526">
        <v>1207.32116156526</v>
      </c>
      <c r="D526">
        <v>0.4196917440906784</v>
      </c>
      <c r="E526">
        <v>127.9310617544259</v>
      </c>
      <c r="F526">
        <v>14.72620275111932</v>
      </c>
      <c r="G526">
        <v>20082.10369270335</v>
      </c>
      <c r="H526">
        <v>0.2702857681558979</v>
      </c>
      <c r="I526">
        <v>0.1621805622414979</v>
      </c>
      <c r="J526">
        <v>18.94790987886502</v>
      </c>
      <c r="K526">
        <v>2.88665683963427</v>
      </c>
      <c r="L526">
        <v>466.5275642530253</v>
      </c>
      <c r="M526">
        <v>269.3809029908305</v>
      </c>
      <c r="N526">
        <v>195.0133355492531</v>
      </c>
    </row>
    <row r="527" spans="1:14">
      <c r="A527">
        <v>525</v>
      </c>
      <c r="B527">
        <v>10.56274724341182</v>
      </c>
      <c r="C527">
        <v>1207.379159075569</v>
      </c>
      <c r="D527">
        <v>0.4196874489195743</v>
      </c>
      <c r="E527">
        <v>127.9368761845742</v>
      </c>
      <c r="F527">
        <v>14.72552442102287</v>
      </c>
      <c r="G527">
        <v>20082.17385565223</v>
      </c>
      <c r="H527">
        <v>0.2702880897428694</v>
      </c>
      <c r="I527">
        <v>0.1621809771456332</v>
      </c>
      <c r="J527">
        <v>18.94792828021996</v>
      </c>
      <c r="K527">
        <v>2.88665683963427</v>
      </c>
      <c r="L527">
        <v>466.5275642530253</v>
      </c>
      <c r="M527">
        <v>269.3792203263619</v>
      </c>
      <c r="N527">
        <v>195.0045173062213</v>
      </c>
    </row>
    <row r="528" spans="1:14">
      <c r="A528">
        <v>526</v>
      </c>
      <c r="B528">
        <v>10.56415434346116</v>
      </c>
      <c r="C528">
        <v>1207.613393006104</v>
      </c>
      <c r="D528">
        <v>0.4197115005750177</v>
      </c>
      <c r="E528">
        <v>127.9568342064806</v>
      </c>
      <c r="F528">
        <v>14.72263520704562</v>
      </c>
      <c r="G528">
        <v>20082.0941835925</v>
      </c>
      <c r="H528">
        <v>0.2703017369330875</v>
      </c>
      <c r="I528">
        <v>0.1621834161639303</v>
      </c>
      <c r="J528">
        <v>18.94870518660903</v>
      </c>
      <c r="K528">
        <v>2.88665683963427</v>
      </c>
      <c r="L528">
        <v>466.5275642530253</v>
      </c>
      <c r="M528">
        <v>269.3693294572933</v>
      </c>
      <c r="N528">
        <v>194.9896683774245</v>
      </c>
    </row>
    <row r="529" spans="1:14">
      <c r="A529">
        <v>527</v>
      </c>
      <c r="B529">
        <v>10.56296760058389</v>
      </c>
      <c r="C529">
        <v>1207.50830707852</v>
      </c>
      <c r="D529">
        <v>0.4196947552025135</v>
      </c>
      <c r="E529">
        <v>127.94792840639</v>
      </c>
      <c r="F529">
        <v>14.72381280023763</v>
      </c>
      <c r="G529">
        <v>20081.84380716151</v>
      </c>
      <c r="H529">
        <v>0.2702935632258986</v>
      </c>
      <c r="I529">
        <v>0.1621819553531115</v>
      </c>
      <c r="J529">
        <v>18.9483534086699</v>
      </c>
      <c r="K529">
        <v>2.88665683963427</v>
      </c>
      <c r="L529">
        <v>466.5275642530253</v>
      </c>
      <c r="M529">
        <v>269.3752532924233</v>
      </c>
      <c r="N529">
        <v>194.9985780912606</v>
      </c>
    </row>
    <row r="530" spans="1:14">
      <c r="A530">
        <v>528</v>
      </c>
      <c r="B530">
        <v>10.56545440202541</v>
      </c>
      <c r="C530">
        <v>1207.717396891583</v>
      </c>
      <c r="D530">
        <v>0.4196963404142026</v>
      </c>
      <c r="E530">
        <v>127.9679988205164</v>
      </c>
      <c r="F530">
        <v>14.72133027469979</v>
      </c>
      <c r="G530">
        <v>20082.0046271329</v>
      </c>
      <c r="H530">
        <v>0.2703065884232336</v>
      </c>
      <c r="I530">
        <v>0.1621842832404017</v>
      </c>
      <c r="J530">
        <v>18.94863886885892</v>
      </c>
      <c r="K530">
        <v>2.88665683963427</v>
      </c>
      <c r="L530">
        <v>466.5275642530253</v>
      </c>
      <c r="M530">
        <v>269.3658135159577</v>
      </c>
      <c r="N530">
        <v>194.9814531113919</v>
      </c>
    </row>
    <row r="531" spans="1:14">
      <c r="A531">
        <v>529</v>
      </c>
      <c r="B531">
        <v>10.56398567042262</v>
      </c>
      <c r="C531">
        <v>1207.556289225708</v>
      </c>
      <c r="D531">
        <v>0.4197069620994197</v>
      </c>
      <c r="E531">
        <v>127.9526735043535</v>
      </c>
      <c r="F531">
        <v>14.72334637620155</v>
      </c>
      <c r="G531">
        <v>20082.13030091097</v>
      </c>
      <c r="H531">
        <v>0.2702948705793849</v>
      </c>
      <c r="I531">
        <v>0.1621821890021817</v>
      </c>
      <c r="J531">
        <v>18.9483937668271</v>
      </c>
      <c r="K531">
        <v>2.88665683963427</v>
      </c>
      <c r="L531">
        <v>466.5275642530253</v>
      </c>
      <c r="M531">
        <v>269.3743057774105</v>
      </c>
      <c r="N531">
        <v>194.9894873430461</v>
      </c>
    </row>
    <row r="532" spans="1:14">
      <c r="A532">
        <v>530</v>
      </c>
      <c r="B532">
        <v>10.56263343517533</v>
      </c>
      <c r="C532">
        <v>1207.455798600005</v>
      </c>
      <c r="D532">
        <v>0.4196922940198567</v>
      </c>
      <c r="E532">
        <v>127.9430592824877</v>
      </c>
      <c r="F532">
        <v>14.72444084370298</v>
      </c>
      <c r="G532">
        <v>20081.81422659337</v>
      </c>
      <c r="H532">
        <v>0.2702980993089398</v>
      </c>
      <c r="I532">
        <v>0.1621827660413</v>
      </c>
      <c r="J532">
        <v>18.94825866260204</v>
      </c>
      <c r="K532">
        <v>2.88665683963427</v>
      </c>
      <c r="L532">
        <v>466.5275642530253</v>
      </c>
      <c r="M532">
        <v>269.3719657622398</v>
      </c>
      <c r="N532">
        <v>195.0070775259034</v>
      </c>
    </row>
    <row r="533" spans="1:14">
      <c r="A533">
        <v>531</v>
      </c>
      <c r="B533">
        <v>10.56255776961497</v>
      </c>
      <c r="C533">
        <v>1207.440750004059</v>
      </c>
      <c r="D533">
        <v>0.41969514472755</v>
      </c>
      <c r="E533">
        <v>127.9418569952595</v>
      </c>
      <c r="F533">
        <v>14.72463296229006</v>
      </c>
      <c r="G533">
        <v>20081.83500589353</v>
      </c>
      <c r="H533">
        <v>0.2702959986912722</v>
      </c>
      <c r="I533">
        <v>0.1621823906179881</v>
      </c>
      <c r="J533">
        <v>18.94819821377452</v>
      </c>
      <c r="K533">
        <v>2.88665683963427</v>
      </c>
      <c r="L533">
        <v>466.5275642530253</v>
      </c>
      <c r="M533">
        <v>269.3734881753277</v>
      </c>
      <c r="N533">
        <v>195.006968008416</v>
      </c>
    </row>
    <row r="534" spans="1:14">
      <c r="A534">
        <v>532</v>
      </c>
      <c r="B534">
        <v>10.56100472056566</v>
      </c>
      <c r="C534">
        <v>1207.20270881328</v>
      </c>
      <c r="D534">
        <v>0.4196868284297868</v>
      </c>
      <c r="E534">
        <v>127.9204988451997</v>
      </c>
      <c r="F534">
        <v>14.72759025456365</v>
      </c>
      <c r="G534">
        <v>20081.96497005215</v>
      </c>
      <c r="H534">
        <v>0.2702895756505709</v>
      </c>
      <c r="I534">
        <v>0.1621812427020421</v>
      </c>
      <c r="J534">
        <v>18.94761637984582</v>
      </c>
      <c r="K534">
        <v>2.88665683963427</v>
      </c>
      <c r="L534">
        <v>466.5275642530253</v>
      </c>
      <c r="M534">
        <v>269.3781433670219</v>
      </c>
      <c r="N534">
        <v>195.0261829537244</v>
      </c>
    </row>
    <row r="535" spans="1:14">
      <c r="A535">
        <v>533</v>
      </c>
      <c r="B535">
        <v>10.56052786018863</v>
      </c>
      <c r="C535">
        <v>1207.163473537302</v>
      </c>
      <c r="D535">
        <v>0.4197000546517702</v>
      </c>
      <c r="E535">
        <v>127.9166655415327</v>
      </c>
      <c r="F535">
        <v>14.72810318965181</v>
      </c>
      <c r="G535">
        <v>20082.04768092132</v>
      </c>
      <c r="H535">
        <v>0.2702855476061263</v>
      </c>
      <c r="I535">
        <v>0.1621805228259123</v>
      </c>
      <c r="J535">
        <v>18.94757979229509</v>
      </c>
      <c r="K535">
        <v>2.88665683963427</v>
      </c>
      <c r="L535">
        <v>466.5275642530253</v>
      </c>
      <c r="M535">
        <v>269.3810628444887</v>
      </c>
      <c r="N535">
        <v>195.0271802319006</v>
      </c>
    </row>
    <row r="536" spans="1:14">
      <c r="A536">
        <v>534</v>
      </c>
      <c r="B536">
        <v>10.56069877505915</v>
      </c>
      <c r="C536">
        <v>1207.193559043356</v>
      </c>
      <c r="D536">
        <v>0.4196991227800737</v>
      </c>
      <c r="E536">
        <v>127.9193806384285</v>
      </c>
      <c r="F536">
        <v>14.72760772292315</v>
      </c>
      <c r="G536">
        <v>20081.73763730957</v>
      </c>
      <c r="H536">
        <v>0.270291682597241</v>
      </c>
      <c r="I536">
        <v>0.1621816192501964</v>
      </c>
      <c r="J536">
        <v>18.94765379916755</v>
      </c>
      <c r="K536">
        <v>2.88665683963427</v>
      </c>
      <c r="L536">
        <v>466.5275642530253</v>
      </c>
      <c r="M536">
        <v>269.3766163066356</v>
      </c>
      <c r="N536">
        <v>195.0289516648299</v>
      </c>
    </row>
    <row r="537" spans="1:14">
      <c r="A537">
        <v>535</v>
      </c>
      <c r="B537">
        <v>10.56043933805827</v>
      </c>
      <c r="C537">
        <v>1207.112860311073</v>
      </c>
      <c r="D537">
        <v>0.4196968038902096</v>
      </c>
      <c r="E537">
        <v>127.91236905794</v>
      </c>
      <c r="F537">
        <v>14.72875701290086</v>
      </c>
      <c r="G537">
        <v>20082.13528418859</v>
      </c>
      <c r="H537">
        <v>0.2702854532186181</v>
      </c>
      <c r="I537">
        <v>0.1621805059574414</v>
      </c>
      <c r="J537">
        <v>18.94741209721338</v>
      </c>
      <c r="K537">
        <v>2.88665683963427</v>
      </c>
      <c r="L537">
        <v>466.5275642530253</v>
      </c>
      <c r="M537">
        <v>269.3811312562713</v>
      </c>
      <c r="N537">
        <v>195.0309877520227</v>
      </c>
    </row>
    <row r="538" spans="1:14">
      <c r="A538">
        <v>536</v>
      </c>
      <c r="B538">
        <v>10.55847475422388</v>
      </c>
      <c r="C538">
        <v>1206.886610731328</v>
      </c>
      <c r="D538">
        <v>0.4196883699858752</v>
      </c>
      <c r="E538">
        <v>127.8918293799125</v>
      </c>
      <c r="F538">
        <v>14.73156095344013</v>
      </c>
      <c r="G538">
        <v>20082.2386106082</v>
      </c>
      <c r="H538">
        <v>0.2702724195570268</v>
      </c>
      <c r="I538">
        <v>0.1621781766853205</v>
      </c>
      <c r="J538">
        <v>18.94689849062212</v>
      </c>
      <c r="K538">
        <v>2.88665683963427</v>
      </c>
      <c r="L538">
        <v>466.5275642530253</v>
      </c>
      <c r="M538">
        <v>269.3905783970725</v>
      </c>
      <c r="N538">
        <v>195.0488580698594</v>
      </c>
    </row>
    <row r="539" spans="1:14">
      <c r="A539">
        <v>537</v>
      </c>
      <c r="B539">
        <v>10.55965288362165</v>
      </c>
      <c r="C539">
        <v>1206.966105658268</v>
      </c>
      <c r="D539">
        <v>0.4196938947952717</v>
      </c>
      <c r="E539">
        <v>127.8994508363689</v>
      </c>
      <c r="F539">
        <v>14.73055999436191</v>
      </c>
      <c r="G539">
        <v>20082.16453197049</v>
      </c>
      <c r="H539">
        <v>0.2702786260392315</v>
      </c>
      <c r="I539">
        <v>0.1621792858485178</v>
      </c>
      <c r="J539">
        <v>18.94700319901696</v>
      </c>
      <c r="K539">
        <v>2.88665683963427</v>
      </c>
      <c r="L539">
        <v>466.5275642530253</v>
      </c>
      <c r="M539">
        <v>269.3860796809025</v>
      </c>
      <c r="N539">
        <v>195.0400294007279</v>
      </c>
    </row>
    <row r="540" spans="1:14">
      <c r="A540">
        <v>538</v>
      </c>
      <c r="B540">
        <v>10.55981059098468</v>
      </c>
      <c r="C540">
        <v>1206.970178815901</v>
      </c>
      <c r="D540">
        <v>0.4196703751044796</v>
      </c>
      <c r="E540">
        <v>127.9003023847558</v>
      </c>
      <c r="F540">
        <v>14.73043860718008</v>
      </c>
      <c r="G540">
        <v>20081.99151033913</v>
      </c>
      <c r="H540">
        <v>0.2702865398381747</v>
      </c>
      <c r="I540">
        <v>0.16218070015299</v>
      </c>
      <c r="J540">
        <v>18.94692656049965</v>
      </c>
      <c r="K540">
        <v>2.88665683963427</v>
      </c>
      <c r="L540">
        <v>466.5275642530253</v>
      </c>
      <c r="M540">
        <v>269.3803436800821</v>
      </c>
      <c r="N540">
        <v>195.0467599575162</v>
      </c>
    </row>
    <row r="541" spans="1:14">
      <c r="A541">
        <v>539</v>
      </c>
      <c r="B541">
        <v>10.55868151022944</v>
      </c>
      <c r="C541">
        <v>1206.8932774188</v>
      </c>
      <c r="D541">
        <v>0.4196898437013185</v>
      </c>
      <c r="E541">
        <v>127.8924937369808</v>
      </c>
      <c r="F541">
        <v>14.73139581260544</v>
      </c>
      <c r="G541">
        <v>20082.03641730747</v>
      </c>
      <c r="H541">
        <v>0.2702753383861613</v>
      </c>
      <c r="I541">
        <v>0.1621786983083466</v>
      </c>
      <c r="J541">
        <v>18.94689972689394</v>
      </c>
      <c r="K541">
        <v>2.88665683963427</v>
      </c>
      <c r="L541">
        <v>466.5275642530253</v>
      </c>
      <c r="M541">
        <v>269.3884626870206</v>
      </c>
      <c r="N541">
        <v>195.0479615308521</v>
      </c>
    </row>
    <row r="542" spans="1:14">
      <c r="A542">
        <v>540</v>
      </c>
      <c r="B542">
        <v>10.56189137067382</v>
      </c>
      <c r="C542">
        <v>1207.282900387725</v>
      </c>
      <c r="D542">
        <v>0.4196898553217805</v>
      </c>
      <c r="E542">
        <v>127.9275495310881</v>
      </c>
      <c r="F542">
        <v>14.7267328283397</v>
      </c>
      <c r="G542">
        <v>20082.25671531569</v>
      </c>
      <c r="H542">
        <v>0.2702957425346949</v>
      </c>
      <c r="I542">
        <v>0.1621823448377122</v>
      </c>
      <c r="J542">
        <v>18.94783523057453</v>
      </c>
      <c r="K542">
        <v>2.88665683963427</v>
      </c>
      <c r="L542">
        <v>466.5275642530253</v>
      </c>
      <c r="M542">
        <v>269.3736738249877</v>
      </c>
      <c r="N542">
        <v>195.0182934721142</v>
      </c>
    </row>
    <row r="543" spans="1:14">
      <c r="A543">
        <v>541</v>
      </c>
      <c r="B543">
        <v>10.56174848719113</v>
      </c>
      <c r="C543">
        <v>1207.267626401333</v>
      </c>
      <c r="D543">
        <v>0.4196868896457193</v>
      </c>
      <c r="E543">
        <v>127.9262314111465</v>
      </c>
      <c r="F543">
        <v>14.72690346583974</v>
      </c>
      <c r="G543">
        <v>20082.21885374134</v>
      </c>
      <c r="H543">
        <v>0.270295758927474</v>
      </c>
      <c r="I543">
        <v>0.162182347767427</v>
      </c>
      <c r="J543">
        <v>18.94779210929469</v>
      </c>
      <c r="K543">
        <v>2.88665683963427</v>
      </c>
      <c r="L543">
        <v>466.5275642530253</v>
      </c>
      <c r="M543">
        <v>269.3736619443008</v>
      </c>
      <c r="N543">
        <v>195.0207680691565</v>
      </c>
    </row>
    <row r="544" spans="1:14">
      <c r="A544">
        <v>542</v>
      </c>
      <c r="B544">
        <v>10.56315562175699</v>
      </c>
      <c r="C544">
        <v>1207.400898423451</v>
      </c>
      <c r="D544">
        <v>0.4197053828731581</v>
      </c>
      <c r="E544">
        <v>127.9387944719081</v>
      </c>
      <c r="F544">
        <v>14.72526113042587</v>
      </c>
      <c r="G544">
        <v>20082.17830764176</v>
      </c>
      <c r="H544">
        <v>0.2703010421518543</v>
      </c>
      <c r="I544">
        <v>0.1621832919909232</v>
      </c>
      <c r="J544">
        <v>18.9480248870494</v>
      </c>
      <c r="K544">
        <v>2.88665683963427</v>
      </c>
      <c r="L544">
        <v>466.5275642530253</v>
      </c>
      <c r="M544">
        <v>269.3698329833663</v>
      </c>
      <c r="N544">
        <v>195.0065030443446</v>
      </c>
    </row>
    <row r="545" spans="1:14">
      <c r="A545">
        <v>543</v>
      </c>
      <c r="B545">
        <v>10.56081338433368</v>
      </c>
      <c r="C545">
        <v>1207.192430913582</v>
      </c>
      <c r="D545">
        <v>0.419689227728973</v>
      </c>
      <c r="E545">
        <v>127.91879336708</v>
      </c>
      <c r="F545">
        <v>14.72781344714015</v>
      </c>
      <c r="G545">
        <v>20082.20110543925</v>
      </c>
      <c r="H545">
        <v>0.2702922213986996</v>
      </c>
      <c r="I545">
        <v>0.1621817155437547</v>
      </c>
      <c r="J545">
        <v>18.94771804035717</v>
      </c>
      <c r="K545">
        <v>2.88665683963427</v>
      </c>
      <c r="L545">
        <v>466.5275642530253</v>
      </c>
      <c r="M545">
        <v>269.3762258004724</v>
      </c>
      <c r="N545">
        <v>195.0269488201345</v>
      </c>
    </row>
    <row r="546" spans="1:14">
      <c r="A546">
        <v>544</v>
      </c>
      <c r="B546">
        <v>10.56309180936317</v>
      </c>
      <c r="C546">
        <v>1207.414370691812</v>
      </c>
      <c r="D546">
        <v>0.4196744203795437</v>
      </c>
      <c r="E546">
        <v>127.9394963812807</v>
      </c>
      <c r="F546">
        <v>14.72520391598743</v>
      </c>
      <c r="G546">
        <v>20082.43690991067</v>
      </c>
      <c r="H546">
        <v>0.2703040814497454</v>
      </c>
      <c r="I546">
        <v>0.1621838351833554</v>
      </c>
      <c r="J546">
        <v>18.94812646331054</v>
      </c>
      <c r="K546">
        <v>2.88665683963427</v>
      </c>
      <c r="L546">
        <v>466.5275642530253</v>
      </c>
      <c r="M546">
        <v>269.3676303408525</v>
      </c>
      <c r="N546">
        <v>195.0101283510133</v>
      </c>
    </row>
    <row r="547" spans="1:14">
      <c r="A547">
        <v>545</v>
      </c>
      <c r="B547">
        <v>10.56261737850065</v>
      </c>
      <c r="C547">
        <v>1207.328317851267</v>
      </c>
      <c r="D547">
        <v>0.4196921263683576</v>
      </c>
      <c r="E547">
        <v>127.9321100016597</v>
      </c>
      <c r="F547">
        <v>14.72621876499458</v>
      </c>
      <c r="G547">
        <v>20082.35313055086</v>
      </c>
      <c r="H547">
        <v>0.270296284795666</v>
      </c>
      <c r="I547">
        <v>0.1621824417505704</v>
      </c>
      <c r="J547">
        <v>18.94785952344517</v>
      </c>
      <c r="K547">
        <v>2.88665683963427</v>
      </c>
      <c r="L547">
        <v>466.5275642530253</v>
      </c>
      <c r="M547">
        <v>269.3732808213126</v>
      </c>
      <c r="N547">
        <v>195.0115599567954</v>
      </c>
    </row>
    <row r="548" spans="1:14">
      <c r="A548">
        <v>546</v>
      </c>
      <c r="B548">
        <v>10.56174938322312</v>
      </c>
      <c r="C548">
        <v>1207.259761970175</v>
      </c>
      <c r="D548">
        <v>0.4197037282770109</v>
      </c>
      <c r="E548">
        <v>127.924825824837</v>
      </c>
      <c r="F548">
        <v>14.72707762764376</v>
      </c>
      <c r="G548">
        <v>20082.40773338054</v>
      </c>
      <c r="H548">
        <v>0.2702929000586995</v>
      </c>
      <c r="I548">
        <v>0.1621818368327538</v>
      </c>
      <c r="J548">
        <v>18.94787721803544</v>
      </c>
      <c r="K548">
        <v>2.88665683963427</v>
      </c>
      <c r="L548">
        <v>466.5275642530253</v>
      </c>
      <c r="M548">
        <v>269.3757339311313</v>
      </c>
      <c r="N548">
        <v>195.0158517623916</v>
      </c>
    </row>
    <row r="549" spans="1:14">
      <c r="A549">
        <v>547</v>
      </c>
      <c r="B549">
        <v>10.56254676998619</v>
      </c>
      <c r="C549">
        <v>1207.325738673385</v>
      </c>
      <c r="D549">
        <v>0.4196906388505415</v>
      </c>
      <c r="E549">
        <v>127.9320414956201</v>
      </c>
      <c r="F549">
        <v>14.72620416191608</v>
      </c>
      <c r="G549">
        <v>20082.24190613037</v>
      </c>
      <c r="H549">
        <v>0.2702963498644083</v>
      </c>
      <c r="I549">
        <v>0.1621824533796625</v>
      </c>
      <c r="J549">
        <v>18.9478296240433</v>
      </c>
      <c r="K549">
        <v>2.88665683963427</v>
      </c>
      <c r="L549">
        <v>466.5275642530253</v>
      </c>
      <c r="M549">
        <v>269.3732336628259</v>
      </c>
      <c r="N549">
        <v>195.0124403502032</v>
      </c>
    </row>
    <row r="550" spans="1:14">
      <c r="A550">
        <v>548</v>
      </c>
      <c r="B550">
        <v>10.5636761819931</v>
      </c>
      <c r="C550">
        <v>1207.483033227122</v>
      </c>
      <c r="D550">
        <v>0.4196934045060199</v>
      </c>
      <c r="E550">
        <v>127.946103182122</v>
      </c>
      <c r="F550">
        <v>14.72425938252556</v>
      </c>
      <c r="G550">
        <v>20082.17803331928</v>
      </c>
      <c r="H550">
        <v>0.2703082902899454</v>
      </c>
      <c r="I550">
        <v>0.162184587406977</v>
      </c>
      <c r="J550">
        <v>18.94822613986501</v>
      </c>
      <c r="K550">
        <v>2.88665683963427</v>
      </c>
      <c r="L550">
        <v>466.5275642530253</v>
      </c>
      <c r="M550">
        <v>269.3645801747397</v>
      </c>
      <c r="N550">
        <v>195.0050713853151</v>
      </c>
    </row>
    <row r="551" spans="1:14">
      <c r="A551">
        <v>549</v>
      </c>
      <c r="B551">
        <v>10.56184946822056</v>
      </c>
      <c r="C551">
        <v>1207.300724221087</v>
      </c>
      <c r="D551">
        <v>0.4196973439128208</v>
      </c>
      <c r="E551">
        <v>127.9286997863309</v>
      </c>
      <c r="F551">
        <v>14.72648811578906</v>
      </c>
      <c r="G551">
        <v>20082.19080570025</v>
      </c>
      <c r="H551">
        <v>0.2702958845983714</v>
      </c>
      <c r="I551">
        <v>0.1621823702273134</v>
      </c>
      <c r="J551">
        <v>18.9479553071109</v>
      </c>
      <c r="K551">
        <v>2.88665683963427</v>
      </c>
      <c r="L551">
        <v>466.5275642530253</v>
      </c>
      <c r="M551">
        <v>269.3735708642022</v>
      </c>
      <c r="N551">
        <v>195.0167839816711</v>
      </c>
    </row>
    <row r="552" spans="1:14">
      <c r="A552">
        <v>550</v>
      </c>
      <c r="B552">
        <v>10.56241352193359</v>
      </c>
      <c r="C552">
        <v>1207.36409062525</v>
      </c>
      <c r="D552">
        <v>0.4197062982809721</v>
      </c>
      <c r="E552">
        <v>127.9338760669059</v>
      </c>
      <c r="F552">
        <v>14.72576532619384</v>
      </c>
      <c r="G552">
        <v>20082.31179449125</v>
      </c>
      <c r="H552">
        <v>0.2703023300704391</v>
      </c>
      <c r="I552">
        <v>0.1621835221710708</v>
      </c>
      <c r="J552">
        <v>18.94820695082502</v>
      </c>
      <c r="K552">
        <v>2.88665683963427</v>
      </c>
      <c r="L552">
        <v>466.5275642530253</v>
      </c>
      <c r="M552">
        <v>269.3688995968965</v>
      </c>
      <c r="N552">
        <v>195.0134612774189</v>
      </c>
    </row>
    <row r="553" spans="1:14">
      <c r="A553">
        <v>551</v>
      </c>
      <c r="B553">
        <v>10.56368955075597</v>
      </c>
      <c r="C553">
        <v>1207.488843363984</v>
      </c>
      <c r="D553">
        <v>0.4197146765790754</v>
      </c>
      <c r="E553">
        <v>127.9453403289352</v>
      </c>
      <c r="F553">
        <v>14.72430654450832</v>
      </c>
      <c r="G553">
        <v>20082.46302837973</v>
      </c>
      <c r="H553">
        <v>0.2703079123593802</v>
      </c>
      <c r="I553">
        <v>0.1621845198611213</v>
      </c>
      <c r="J553">
        <v>18.94846620600952</v>
      </c>
      <c r="K553">
        <v>2.88665683963427</v>
      </c>
      <c r="L553">
        <v>466.5275642530253</v>
      </c>
      <c r="M553">
        <v>269.3648540595511</v>
      </c>
      <c r="N553">
        <v>195.0016009269609</v>
      </c>
    </row>
    <row r="554" spans="1:14">
      <c r="A554">
        <v>552</v>
      </c>
      <c r="B554">
        <v>10.5600421758993</v>
      </c>
      <c r="C554">
        <v>1207.137834085281</v>
      </c>
      <c r="D554">
        <v>0.4197027991288668</v>
      </c>
      <c r="E554">
        <v>127.9129465441967</v>
      </c>
      <c r="F554">
        <v>14.72852010263601</v>
      </c>
      <c r="G554">
        <v>20082.29898280466</v>
      </c>
      <c r="H554">
        <v>0.2702918662438712</v>
      </c>
      <c r="I554">
        <v>0.1621816520711531</v>
      </c>
      <c r="J554">
        <v>18.94776770575979</v>
      </c>
      <c r="K554">
        <v>2.88665683963427</v>
      </c>
      <c r="L554">
        <v>466.5275642530253</v>
      </c>
      <c r="M554">
        <v>269.3764832052529</v>
      </c>
      <c r="N554">
        <v>195.0340768051165</v>
      </c>
    </row>
    <row r="555" spans="1:14">
      <c r="A555">
        <v>553</v>
      </c>
      <c r="B555">
        <v>10.56155482894199</v>
      </c>
      <c r="C555">
        <v>1207.242729442309</v>
      </c>
      <c r="D555">
        <v>0.419692140323229</v>
      </c>
      <c r="E555">
        <v>127.9230526623941</v>
      </c>
      <c r="F555">
        <v>14.72725628133795</v>
      </c>
      <c r="G555">
        <v>20082.33741140717</v>
      </c>
      <c r="H555">
        <v>0.2702978465252996</v>
      </c>
      <c r="I555">
        <v>0.1621827208635884</v>
      </c>
      <c r="J555">
        <v>18.94788798322521</v>
      </c>
      <c r="K555">
        <v>2.88665683963427</v>
      </c>
      <c r="L555">
        <v>466.5275642530253</v>
      </c>
      <c r="M555">
        <v>269.3721489649897</v>
      </c>
      <c r="N555">
        <v>195.0240223690481</v>
      </c>
    </row>
    <row r="556" spans="1:14">
      <c r="A556">
        <v>554</v>
      </c>
      <c r="B556">
        <v>10.56205539328142</v>
      </c>
      <c r="C556">
        <v>1207.254362753498</v>
      </c>
      <c r="D556">
        <v>0.4197172682349959</v>
      </c>
      <c r="E556">
        <v>127.9239799447806</v>
      </c>
      <c r="F556">
        <v>14.72717235477472</v>
      </c>
      <c r="G556">
        <v>20082.47742349852</v>
      </c>
      <c r="H556">
        <v>0.2702955089340918</v>
      </c>
      <c r="I556">
        <v>0.1621823030886642</v>
      </c>
      <c r="J556">
        <v>18.94793529387881</v>
      </c>
      <c r="K556">
        <v>2.88665683963427</v>
      </c>
      <c r="L556">
        <v>466.5275642530253</v>
      </c>
      <c r="M556">
        <v>269.373843127445</v>
      </c>
      <c r="N556">
        <v>195.0159436496145</v>
      </c>
    </row>
    <row r="557" spans="1:14">
      <c r="A557">
        <v>555</v>
      </c>
      <c r="B557">
        <v>10.56291558155248</v>
      </c>
      <c r="C557">
        <v>1207.367770511564</v>
      </c>
      <c r="D557">
        <v>0.4197019019197025</v>
      </c>
      <c r="E557">
        <v>127.9347229066989</v>
      </c>
      <c r="F557">
        <v>14.72583606329502</v>
      </c>
      <c r="G557">
        <v>20082.59098416815</v>
      </c>
      <c r="H557">
        <v>0.270303467927099</v>
      </c>
      <c r="I557">
        <v>0.162183725532403</v>
      </c>
      <c r="J557">
        <v>18.94812497927115</v>
      </c>
      <c r="K557">
        <v>2.88665683963427</v>
      </c>
      <c r="L557">
        <v>466.5275642530253</v>
      </c>
      <c r="M557">
        <v>269.368074970177</v>
      </c>
      <c r="N557">
        <v>195.011631684273</v>
      </c>
    </row>
    <row r="558" spans="1:14">
      <c r="A558">
        <v>556</v>
      </c>
      <c r="B558">
        <v>10.56188786809519</v>
      </c>
      <c r="C558">
        <v>1207.366575006086</v>
      </c>
      <c r="D558">
        <v>0.4197025200070816</v>
      </c>
      <c r="E558">
        <v>127.9338198777155</v>
      </c>
      <c r="F558">
        <v>14.72570369849924</v>
      </c>
      <c r="G558">
        <v>20082.23614887249</v>
      </c>
      <c r="H558">
        <v>0.2703017411535895</v>
      </c>
      <c r="I558">
        <v>0.1621834169182295</v>
      </c>
      <c r="J558">
        <v>18.94827172372417</v>
      </c>
      <c r="K558">
        <v>2.88665683963427</v>
      </c>
      <c r="L558">
        <v>466.5275642530253</v>
      </c>
      <c r="M558">
        <v>269.369326398592</v>
      </c>
      <c r="N558">
        <v>195.0162441617987</v>
      </c>
    </row>
    <row r="559" spans="1:14">
      <c r="A559">
        <v>557</v>
      </c>
      <c r="B559">
        <v>10.56193430843909</v>
      </c>
      <c r="C559">
        <v>1207.329741391927</v>
      </c>
      <c r="D559">
        <v>0.4197069101810545</v>
      </c>
      <c r="E559">
        <v>127.9305058335576</v>
      </c>
      <c r="F559">
        <v>14.72613122178435</v>
      </c>
      <c r="G559">
        <v>20082.18367025053</v>
      </c>
      <c r="H559">
        <v>0.2703031792005601</v>
      </c>
      <c r="I559">
        <v>0.1621836739302281</v>
      </c>
      <c r="J559">
        <v>18.94817792454437</v>
      </c>
      <c r="K559">
        <v>2.88665683963427</v>
      </c>
      <c r="L559">
        <v>466.5275642530253</v>
      </c>
      <c r="M559">
        <v>269.3682842153344</v>
      </c>
      <c r="N559">
        <v>195.0188867752262</v>
      </c>
    </row>
    <row r="560" spans="1:14">
      <c r="A560">
        <v>558</v>
      </c>
      <c r="B560">
        <v>10.56268785422434</v>
      </c>
      <c r="C560">
        <v>1207.384799432652</v>
      </c>
      <c r="D560">
        <v>0.419710282771477</v>
      </c>
      <c r="E560">
        <v>127.9360531111901</v>
      </c>
      <c r="F560">
        <v>14.72553608578564</v>
      </c>
      <c r="G560">
        <v>20082.3681377987</v>
      </c>
      <c r="H560">
        <v>0.2703015653579425</v>
      </c>
      <c r="I560">
        <v>0.1621833854995785</v>
      </c>
      <c r="J560">
        <v>18.94820678925451</v>
      </c>
      <c r="K560">
        <v>2.88665683963427</v>
      </c>
      <c r="L560">
        <v>466.5275642530253</v>
      </c>
      <c r="M560">
        <v>269.3694538020737</v>
      </c>
      <c r="N560">
        <v>195.0100738659621</v>
      </c>
    </row>
    <row r="561" spans="1:14">
      <c r="A561">
        <v>559</v>
      </c>
      <c r="B561">
        <v>10.56187207296336</v>
      </c>
      <c r="C561">
        <v>1207.314312508149</v>
      </c>
      <c r="D561">
        <v>0.4196970025872187</v>
      </c>
      <c r="E561">
        <v>127.92934637238</v>
      </c>
      <c r="F561">
        <v>14.72638445738283</v>
      </c>
      <c r="G561">
        <v>20082.34072464124</v>
      </c>
      <c r="H561">
        <v>0.2703004110996617</v>
      </c>
      <c r="I561">
        <v>0.1621831792079208</v>
      </c>
      <c r="J561">
        <v>18.94809736597216</v>
      </c>
      <c r="K561">
        <v>2.88665683963427</v>
      </c>
      <c r="L561">
        <v>466.5275642530253</v>
      </c>
      <c r="M561">
        <v>269.3702903252097</v>
      </c>
      <c r="N561">
        <v>195.0193735709078</v>
      </c>
    </row>
    <row r="562" spans="1:14">
      <c r="A562">
        <v>560</v>
      </c>
      <c r="B562">
        <v>10.56139132861319</v>
      </c>
      <c r="C562">
        <v>1207.240107285721</v>
      </c>
      <c r="D562">
        <v>0.4197085393350306</v>
      </c>
      <c r="E562">
        <v>127.9223109879512</v>
      </c>
      <c r="F562">
        <v>14.72731813323254</v>
      </c>
      <c r="G562">
        <v>20082.40951723875</v>
      </c>
      <c r="H562">
        <v>0.2702955024372944</v>
      </c>
      <c r="I562">
        <v>0.1621823019275584</v>
      </c>
      <c r="J562">
        <v>18.9479785545985</v>
      </c>
      <c r="K562">
        <v>2.88665683963427</v>
      </c>
      <c r="L562">
        <v>466.5275642530253</v>
      </c>
      <c r="M562">
        <v>269.3738478360145</v>
      </c>
      <c r="N562">
        <v>195.0227610502487</v>
      </c>
    </row>
    <row r="563" spans="1:14">
      <c r="A563">
        <v>561</v>
      </c>
      <c r="B563">
        <v>10.56227581953394</v>
      </c>
      <c r="C563">
        <v>1207.368027318871</v>
      </c>
      <c r="D563">
        <v>0.4196890340995627</v>
      </c>
      <c r="E563">
        <v>127.9342928765154</v>
      </c>
      <c r="F563">
        <v>14.72566863849074</v>
      </c>
      <c r="G563">
        <v>20082.19426086141</v>
      </c>
      <c r="H563">
        <v>0.2703063850424253</v>
      </c>
      <c r="I563">
        <v>0.1621842468912033</v>
      </c>
      <c r="J563">
        <v>18.94820680436836</v>
      </c>
      <c r="K563">
        <v>2.88665683963427</v>
      </c>
      <c r="L563">
        <v>466.5275642530253</v>
      </c>
      <c r="M563">
        <v>269.3659609067045</v>
      </c>
      <c r="N563">
        <v>195.0186481798621</v>
      </c>
    </row>
    <row r="564" spans="1:14">
      <c r="A564">
        <v>562</v>
      </c>
      <c r="B564">
        <v>10.56103705332992</v>
      </c>
      <c r="C564">
        <v>1207.145728160093</v>
      </c>
      <c r="D564">
        <v>0.4196740459694634</v>
      </c>
      <c r="E564">
        <v>127.9148327945802</v>
      </c>
      <c r="F564">
        <v>14.72856958387632</v>
      </c>
      <c r="G564">
        <v>20082.65098101952</v>
      </c>
      <c r="H564">
        <v>0.2702977583455399</v>
      </c>
      <c r="I564">
        <v>0.1621827051040322</v>
      </c>
      <c r="J564">
        <v>18.94757232648506</v>
      </c>
      <c r="K564">
        <v>2.88665683963427</v>
      </c>
      <c r="L564">
        <v>466.5275642530253</v>
      </c>
      <c r="M564">
        <v>269.372212872572</v>
      </c>
      <c r="N564">
        <v>195.0352182152177</v>
      </c>
    </row>
    <row r="565" spans="1:14">
      <c r="A565">
        <v>563</v>
      </c>
      <c r="B565">
        <v>10.56197288941992</v>
      </c>
      <c r="C565">
        <v>1207.295198005035</v>
      </c>
      <c r="D565">
        <v>0.4196839650171784</v>
      </c>
      <c r="E565">
        <v>127.9279443419288</v>
      </c>
      <c r="F565">
        <v>14.72660523297314</v>
      </c>
      <c r="G565">
        <v>20082.31083221813</v>
      </c>
      <c r="H565">
        <v>0.2703024998782838</v>
      </c>
      <c r="I565">
        <v>0.1621835525196264</v>
      </c>
      <c r="J565">
        <v>18.94799228052803</v>
      </c>
      <c r="K565">
        <v>2.88665683963427</v>
      </c>
      <c r="L565">
        <v>466.5275642530253</v>
      </c>
      <c r="M565">
        <v>269.3687765335014</v>
      </c>
      <c r="N565">
        <v>195.0226436325294</v>
      </c>
    </row>
    <row r="566" spans="1:14">
      <c r="A566">
        <v>564</v>
      </c>
      <c r="B566">
        <v>10.56203334322164</v>
      </c>
      <c r="C566">
        <v>1207.335122049778</v>
      </c>
      <c r="D566">
        <v>0.419696496901382</v>
      </c>
      <c r="E566">
        <v>127.9312254893651</v>
      </c>
      <c r="F566">
        <v>14.7261501442123</v>
      </c>
      <c r="G566">
        <v>20082.38783422137</v>
      </c>
      <c r="H566">
        <v>0.270300224925122</v>
      </c>
      <c r="I566">
        <v>0.1621831459344427</v>
      </c>
      <c r="J566">
        <v>18.94814478517081</v>
      </c>
      <c r="K566">
        <v>2.88665683963427</v>
      </c>
      <c r="L566">
        <v>466.5275642530253</v>
      </c>
      <c r="M566">
        <v>269.3704252516425</v>
      </c>
      <c r="N566">
        <v>195.0170929860435</v>
      </c>
    </row>
    <row r="567" spans="1:14">
      <c r="A567">
        <v>565</v>
      </c>
      <c r="B567">
        <v>10.56279222892127</v>
      </c>
      <c r="C567">
        <v>1207.440302469833</v>
      </c>
      <c r="D567">
        <v>0.4196937482937933</v>
      </c>
      <c r="E567">
        <v>127.940718170323</v>
      </c>
      <c r="F567">
        <v>14.72478326504541</v>
      </c>
      <c r="G567">
        <v>20082.18478954787</v>
      </c>
      <c r="H567">
        <v>0.2703074048084038</v>
      </c>
      <c r="I567">
        <v>0.162184429148888</v>
      </c>
      <c r="J567">
        <v>18.94839161392868</v>
      </c>
      <c r="K567">
        <v>2.88665683963427</v>
      </c>
      <c r="L567">
        <v>466.5275642530253</v>
      </c>
      <c r="M567">
        <v>269.3652218807737</v>
      </c>
      <c r="N567">
        <v>195.0117238460813</v>
      </c>
    </row>
    <row r="568" spans="1:14">
      <c r="A568">
        <v>566</v>
      </c>
      <c r="B568">
        <v>10.56289914404837</v>
      </c>
      <c r="C568">
        <v>1207.470129647395</v>
      </c>
      <c r="D568">
        <v>0.4196956207713158</v>
      </c>
      <c r="E568">
        <v>127.943300464456</v>
      </c>
      <c r="F568">
        <v>14.72440499648989</v>
      </c>
      <c r="G568">
        <v>20082.14969103433</v>
      </c>
      <c r="H568">
        <v>0.2703076653040188</v>
      </c>
      <c r="I568">
        <v>0.1621844757060468</v>
      </c>
      <c r="J568">
        <v>18.94848144294611</v>
      </c>
      <c r="K568">
        <v>2.88665683963427</v>
      </c>
      <c r="L568">
        <v>466.5275642530253</v>
      </c>
      <c r="M568">
        <v>269.3650330999557</v>
      </c>
      <c r="N568">
        <v>195.0093209169609</v>
      </c>
    </row>
    <row r="569" spans="1:14">
      <c r="A569">
        <v>567</v>
      </c>
      <c r="B569">
        <v>10.56219692783839</v>
      </c>
      <c r="C569">
        <v>1207.434761349266</v>
      </c>
      <c r="D569">
        <v>0.4196911617315693</v>
      </c>
      <c r="E569">
        <v>127.9396399527925</v>
      </c>
      <c r="F569">
        <v>14.72476619199756</v>
      </c>
      <c r="G569">
        <v>20081.98037676615</v>
      </c>
      <c r="H569">
        <v>0.2703075666037008</v>
      </c>
      <c r="I569">
        <v>0.1621844580657985</v>
      </c>
      <c r="J569">
        <v>18.94848114093116</v>
      </c>
      <c r="K569">
        <v>2.88665683963427</v>
      </c>
      <c r="L569">
        <v>466.5275642530253</v>
      </c>
      <c r="M569">
        <v>269.3651046279069</v>
      </c>
      <c r="N569">
        <v>195.0156429629261</v>
      </c>
    </row>
    <row r="570" spans="1:14">
      <c r="A570">
        <v>568</v>
      </c>
      <c r="B570">
        <v>10.56189529081539</v>
      </c>
      <c r="C570">
        <v>1207.37798046348</v>
      </c>
      <c r="D570">
        <v>0.419688325477735</v>
      </c>
      <c r="E570">
        <v>127.9347374241547</v>
      </c>
      <c r="F570">
        <v>14.72545222132093</v>
      </c>
      <c r="G570">
        <v>20081.96479962939</v>
      </c>
      <c r="H570">
        <v>0.2703051626099491</v>
      </c>
      <c r="I570">
        <v>0.1621840284125829</v>
      </c>
      <c r="J570">
        <v>18.94830837435256</v>
      </c>
      <c r="K570">
        <v>2.88665683963427</v>
      </c>
      <c r="L570">
        <v>466.5275642530253</v>
      </c>
      <c r="M570">
        <v>269.3668468114661</v>
      </c>
      <c r="N570">
        <v>195.0196949563794</v>
      </c>
    </row>
    <row r="571" spans="1:14">
      <c r="A571">
        <v>569</v>
      </c>
      <c r="B571">
        <v>10.56279238887506</v>
      </c>
      <c r="C571">
        <v>1207.543695224607</v>
      </c>
      <c r="D571">
        <v>0.4196881077645909</v>
      </c>
      <c r="E571">
        <v>127.9494628118502</v>
      </c>
      <c r="F571">
        <v>14.72339252452899</v>
      </c>
      <c r="G571">
        <v>20081.87090147373</v>
      </c>
      <c r="H571">
        <v>0.2703139205584073</v>
      </c>
      <c r="I571">
        <v>0.1621855936877698</v>
      </c>
      <c r="J571">
        <v>18.94874875424929</v>
      </c>
      <c r="K571">
        <v>2.88665683963427</v>
      </c>
      <c r="L571">
        <v>466.5275642530253</v>
      </c>
      <c r="M571">
        <v>269.3605000165686</v>
      </c>
      <c r="N571">
        <v>195.0108662726645</v>
      </c>
    </row>
    <row r="572" spans="1:14">
      <c r="A572">
        <v>570</v>
      </c>
      <c r="B572">
        <v>10.56213597894203</v>
      </c>
      <c r="C572">
        <v>1207.431010514708</v>
      </c>
      <c r="D572">
        <v>0.4196952747888876</v>
      </c>
      <c r="E572">
        <v>127.9392706720564</v>
      </c>
      <c r="F572">
        <v>14.72479622175005</v>
      </c>
      <c r="G572">
        <v>20081.94243415117</v>
      </c>
      <c r="H572">
        <v>0.2703069362276997</v>
      </c>
      <c r="I572">
        <v>0.162184345401737</v>
      </c>
      <c r="J572">
        <v>18.94847866056415</v>
      </c>
      <c r="K572">
        <v>2.88665683963427</v>
      </c>
      <c r="L572">
        <v>466.5275642530253</v>
      </c>
      <c r="M572">
        <v>269.3655614613343</v>
      </c>
      <c r="N572">
        <v>195.0154258170529</v>
      </c>
    </row>
    <row r="573" spans="1:14">
      <c r="A573">
        <v>571</v>
      </c>
      <c r="B573">
        <v>10.56340705332443</v>
      </c>
      <c r="C573">
        <v>1207.601680994847</v>
      </c>
      <c r="D573">
        <v>0.4196873570310522</v>
      </c>
      <c r="E573">
        <v>127.9544502017124</v>
      </c>
      <c r="F573">
        <v>14.72275606254811</v>
      </c>
      <c r="G573">
        <v>20082.0412108699</v>
      </c>
      <c r="H573">
        <v>0.2703168775311426</v>
      </c>
      <c r="I573">
        <v>0.1621861221844255</v>
      </c>
      <c r="J573">
        <v>18.9489171307256</v>
      </c>
      <c r="K573">
        <v>2.88665683963427</v>
      </c>
      <c r="L573">
        <v>466.5275642530253</v>
      </c>
      <c r="M573">
        <v>269.3583572062365</v>
      </c>
      <c r="N573">
        <v>195.0043962033746</v>
      </c>
    </row>
    <row r="574" spans="1:14">
      <c r="A574">
        <v>572</v>
      </c>
      <c r="B574">
        <v>10.56197608141312</v>
      </c>
      <c r="C574">
        <v>1207.414834466096</v>
      </c>
      <c r="D574">
        <v>0.4196880881439201</v>
      </c>
      <c r="E574">
        <v>127.9377139234752</v>
      </c>
      <c r="F574">
        <v>14.72501570642652</v>
      </c>
      <c r="G574">
        <v>20081.99607422083</v>
      </c>
      <c r="H574">
        <v>0.2703066962444481</v>
      </c>
      <c r="I574">
        <v>0.1621843025107367</v>
      </c>
      <c r="J574">
        <v>18.94845259100051</v>
      </c>
      <c r="K574">
        <v>2.88665683963427</v>
      </c>
      <c r="L574">
        <v>466.5275642530253</v>
      </c>
      <c r="M574">
        <v>269.3657353776408</v>
      </c>
      <c r="N574">
        <v>195.0177251003199</v>
      </c>
    </row>
    <row r="575" spans="1:14">
      <c r="A575">
        <v>573</v>
      </c>
      <c r="B575">
        <v>10.56118265879598</v>
      </c>
      <c r="C575">
        <v>1207.324844552515</v>
      </c>
      <c r="D575">
        <v>0.4196899207867096</v>
      </c>
      <c r="E575">
        <v>127.929334079214</v>
      </c>
      <c r="F575">
        <v>14.72611442005957</v>
      </c>
      <c r="G575">
        <v>20081.99887697148</v>
      </c>
      <c r="H575">
        <v>0.2703012632723888</v>
      </c>
      <c r="I575">
        <v>0.1621833315101035</v>
      </c>
      <c r="J575">
        <v>18.94828559913914</v>
      </c>
      <c r="K575">
        <v>2.88665683963427</v>
      </c>
      <c r="L575">
        <v>466.5275642530253</v>
      </c>
      <c r="M575">
        <v>269.3696727313167</v>
      </c>
      <c r="N575">
        <v>195.0235146314282</v>
      </c>
    </row>
    <row r="576" spans="1:14">
      <c r="A576">
        <v>574</v>
      </c>
      <c r="B576">
        <v>10.5620985766127</v>
      </c>
      <c r="C576">
        <v>1207.429136158406</v>
      </c>
      <c r="D576">
        <v>0.4196906931569603</v>
      </c>
      <c r="E576">
        <v>127.9391250842692</v>
      </c>
      <c r="F576">
        <v>14.72481624033847</v>
      </c>
      <c r="G576">
        <v>20081.93557717582</v>
      </c>
      <c r="H576">
        <v>0.2703075071788779</v>
      </c>
      <c r="I576">
        <v>0.1621844474450787</v>
      </c>
      <c r="J576">
        <v>18.94847073296633</v>
      </c>
      <c r="K576">
        <v>2.88665683963427</v>
      </c>
      <c r="L576">
        <v>466.5275642530253</v>
      </c>
      <c r="M576">
        <v>269.3651476929935</v>
      </c>
      <c r="N576">
        <v>195.0165939851264</v>
      </c>
    </row>
    <row r="577" spans="1:14">
      <c r="A577">
        <v>575</v>
      </c>
      <c r="B577">
        <v>10.56339625764079</v>
      </c>
      <c r="C577">
        <v>1207.511761977123</v>
      </c>
      <c r="D577">
        <v>0.4196901483091377</v>
      </c>
      <c r="E577">
        <v>127.9476201846292</v>
      </c>
      <c r="F577">
        <v>14.72384948268801</v>
      </c>
      <c r="G577">
        <v>20082.03413470264</v>
      </c>
      <c r="H577">
        <v>0.2703100088411921</v>
      </c>
      <c r="I577">
        <v>0.1621848945568647</v>
      </c>
      <c r="J577">
        <v>18.94848481132257</v>
      </c>
      <c r="K577">
        <v>2.88665683963427</v>
      </c>
      <c r="L577">
        <v>466.5275642530253</v>
      </c>
      <c r="M577">
        <v>269.363334755374</v>
      </c>
      <c r="N577">
        <v>195.0061676557215</v>
      </c>
    </row>
    <row r="578" spans="1:14">
      <c r="A578">
        <v>576</v>
      </c>
      <c r="B578">
        <v>10.56382815989114</v>
      </c>
      <c r="C578">
        <v>1207.552116289197</v>
      </c>
      <c r="D578">
        <v>0.4196917394532164</v>
      </c>
      <c r="E578">
        <v>127.9513979333218</v>
      </c>
      <c r="F578">
        <v>14.72336158568952</v>
      </c>
      <c r="G578">
        <v>20082.04415423044</v>
      </c>
      <c r="H578">
        <v>0.2703117865448106</v>
      </c>
      <c r="I578">
        <v>0.1621852122802652</v>
      </c>
      <c r="J578">
        <v>18.94855975790194</v>
      </c>
      <c r="K578">
        <v>2.88665683963427</v>
      </c>
      <c r="L578">
        <v>466.5275642530253</v>
      </c>
      <c r="M578">
        <v>269.3620464826606</v>
      </c>
      <c r="N578">
        <v>195.0026754047574</v>
      </c>
    </row>
    <row r="579" spans="1:14">
      <c r="A579">
        <v>577</v>
      </c>
      <c r="B579">
        <v>10.56345381613395</v>
      </c>
      <c r="C579">
        <v>1207.530114378431</v>
      </c>
      <c r="D579">
        <v>0.4196954625028089</v>
      </c>
      <c r="E579">
        <v>127.9490477846049</v>
      </c>
      <c r="F579">
        <v>14.72359680271073</v>
      </c>
      <c r="G579">
        <v>20081.96433332792</v>
      </c>
      <c r="H579">
        <v>0.2703104067450914</v>
      </c>
      <c r="I579">
        <v>0.1621849656728551</v>
      </c>
      <c r="J579">
        <v>18.94856357842763</v>
      </c>
      <c r="K579">
        <v>2.88665683963427</v>
      </c>
      <c r="L579">
        <v>466.5275642530253</v>
      </c>
      <c r="M579">
        <v>269.3630463997068</v>
      </c>
      <c r="N579">
        <v>195.0042618693661</v>
      </c>
    </row>
    <row r="580" spans="1:14">
      <c r="A580">
        <v>578</v>
      </c>
      <c r="B580">
        <v>10.56347253950734</v>
      </c>
      <c r="C580">
        <v>1207.536945598808</v>
      </c>
      <c r="D580">
        <v>0.4196990178875892</v>
      </c>
      <c r="E580">
        <v>127.9494266368885</v>
      </c>
      <c r="F580">
        <v>14.72352621863269</v>
      </c>
      <c r="G580">
        <v>20081.99502783293</v>
      </c>
      <c r="H580">
        <v>0.2703112818295001</v>
      </c>
      <c r="I580">
        <v>0.1621851220739292</v>
      </c>
      <c r="J580">
        <v>18.94862182996278</v>
      </c>
      <c r="K580">
        <v>2.88665683963427</v>
      </c>
      <c r="L580">
        <v>466.5275642530253</v>
      </c>
      <c r="M580">
        <v>269.3624122401503</v>
      </c>
      <c r="N580">
        <v>195.0039621030493</v>
      </c>
    </row>
    <row r="581" spans="1:14">
      <c r="A581">
        <v>579</v>
      </c>
      <c r="B581">
        <v>10.56232927801291</v>
      </c>
      <c r="C581">
        <v>1207.426246735106</v>
      </c>
      <c r="D581">
        <v>0.4196935375671695</v>
      </c>
      <c r="E581">
        <v>127.9395007220462</v>
      </c>
      <c r="F581">
        <v>14.72483404989826</v>
      </c>
      <c r="G581">
        <v>20081.89349218144</v>
      </c>
      <c r="H581">
        <v>0.270305412954202</v>
      </c>
      <c r="I581">
        <v>0.1621840731551752</v>
      </c>
      <c r="J581">
        <v>18.94835108649557</v>
      </c>
      <c r="K581">
        <v>2.88665683963427</v>
      </c>
      <c r="L581">
        <v>466.5275642530253</v>
      </c>
      <c r="M581">
        <v>269.3666653848155</v>
      </c>
      <c r="N581">
        <v>195.0138510752804</v>
      </c>
    </row>
    <row r="582" spans="1:14">
      <c r="A582">
        <v>580</v>
      </c>
      <c r="B582">
        <v>10.56225958922246</v>
      </c>
      <c r="C582">
        <v>1207.43635996812</v>
      </c>
      <c r="D582">
        <v>0.4196922279622075</v>
      </c>
      <c r="E582">
        <v>127.940362909392</v>
      </c>
      <c r="F582">
        <v>14.72469681578995</v>
      </c>
      <c r="G582">
        <v>20081.8599206327</v>
      </c>
      <c r="H582">
        <v>0.2703056304774605</v>
      </c>
      <c r="I582">
        <v>0.1621841120318831</v>
      </c>
      <c r="J582">
        <v>18.94838630994279</v>
      </c>
      <c r="K582">
        <v>2.88665683963427</v>
      </c>
      <c r="L582">
        <v>466.5275642530253</v>
      </c>
      <c r="M582">
        <v>269.3665077440517</v>
      </c>
      <c r="N582">
        <v>195.0138547101057</v>
      </c>
    </row>
    <row r="583" spans="1:14">
      <c r="A583">
        <v>581</v>
      </c>
      <c r="B583">
        <v>10.56226284683915</v>
      </c>
      <c r="C583">
        <v>1207.420231559372</v>
      </c>
      <c r="D583">
        <v>0.4196977163750979</v>
      </c>
      <c r="E583">
        <v>127.9388650621888</v>
      </c>
      <c r="F583">
        <v>14.72488775428424</v>
      </c>
      <c r="G583">
        <v>20081.84603477681</v>
      </c>
      <c r="H583">
        <v>0.2703055044493258</v>
      </c>
      <c r="I583">
        <v>0.1621840895075811</v>
      </c>
      <c r="J583">
        <v>18.94835303343177</v>
      </c>
      <c r="K583">
        <v>2.88665683963427</v>
      </c>
      <c r="L583">
        <v>466.5275642530253</v>
      </c>
      <c r="M583">
        <v>269.3665990775763</v>
      </c>
      <c r="N583">
        <v>195.014540602087</v>
      </c>
    </row>
    <row r="584" spans="1:14">
      <c r="A584">
        <v>582</v>
      </c>
      <c r="B584">
        <v>10.56205091750113</v>
      </c>
      <c r="C584">
        <v>1207.361933483639</v>
      </c>
      <c r="D584">
        <v>0.4196878463333235</v>
      </c>
      <c r="E584">
        <v>127.9339742657069</v>
      </c>
      <c r="F584">
        <v>14.72564182457264</v>
      </c>
      <c r="G584">
        <v>20081.95004105667</v>
      </c>
      <c r="H584">
        <v>0.270305840212389</v>
      </c>
      <c r="I584">
        <v>0.1621841495166474</v>
      </c>
      <c r="J584">
        <v>18.94814836970184</v>
      </c>
      <c r="K584">
        <v>2.88665683963427</v>
      </c>
      <c r="L584">
        <v>466.5275642530253</v>
      </c>
      <c r="M584">
        <v>269.3663557477498</v>
      </c>
      <c r="N584">
        <v>195.0206924193744</v>
      </c>
    </row>
    <row r="585" spans="1:14">
      <c r="A585">
        <v>583</v>
      </c>
      <c r="B585">
        <v>10.5621109497558</v>
      </c>
      <c r="C585">
        <v>1207.38276087875</v>
      </c>
      <c r="D585">
        <v>0.4196842188742182</v>
      </c>
      <c r="E585">
        <v>127.9358770150007</v>
      </c>
      <c r="F585">
        <v>14.72537751981834</v>
      </c>
      <c r="G585">
        <v>20081.92520056985</v>
      </c>
      <c r="H585">
        <v>0.2703074549152897</v>
      </c>
      <c r="I585">
        <v>0.1621844381042541</v>
      </c>
      <c r="J585">
        <v>18.94819635252116</v>
      </c>
      <c r="K585">
        <v>2.88665683963427</v>
      </c>
      <c r="L585">
        <v>466.5275642530253</v>
      </c>
      <c r="M585">
        <v>269.3651855683581</v>
      </c>
      <c r="N585">
        <v>195.0206933760076</v>
      </c>
    </row>
    <row r="586" spans="1:14">
      <c r="A586">
        <v>584</v>
      </c>
      <c r="B586">
        <v>10.56349594619503</v>
      </c>
      <c r="C586">
        <v>1207.518599339707</v>
      </c>
      <c r="D586">
        <v>0.4197010514812816</v>
      </c>
      <c r="E586">
        <v>127.9482339014326</v>
      </c>
      <c r="F586">
        <v>14.72375216962945</v>
      </c>
      <c r="G586">
        <v>20082.00046464139</v>
      </c>
      <c r="H586">
        <v>0.2703121686001962</v>
      </c>
      <c r="I586">
        <v>0.1621852805640193</v>
      </c>
      <c r="J586">
        <v>18.94849773325955</v>
      </c>
      <c r="K586">
        <v>2.88665683963427</v>
      </c>
      <c r="L586">
        <v>466.5275642530253</v>
      </c>
      <c r="M586">
        <v>269.3617696152189</v>
      </c>
      <c r="N586">
        <v>195.0058999189848</v>
      </c>
    </row>
    <row r="587" spans="1:14">
      <c r="A587">
        <v>585</v>
      </c>
      <c r="B587">
        <v>10.56191213588711</v>
      </c>
      <c r="C587">
        <v>1207.344025856212</v>
      </c>
      <c r="D587">
        <v>0.4196847287049981</v>
      </c>
      <c r="E587">
        <v>127.9323278973124</v>
      </c>
      <c r="F587">
        <v>14.72586489304543</v>
      </c>
      <c r="G587">
        <v>20081.9612792178</v>
      </c>
      <c r="H587">
        <v>0.2703056160197722</v>
      </c>
      <c r="I587">
        <v>0.1621841094479411</v>
      </c>
      <c r="J587">
        <v>18.9481096268764</v>
      </c>
      <c r="K587">
        <v>2.88665683963427</v>
      </c>
      <c r="L587">
        <v>466.5275642530253</v>
      </c>
      <c r="M587">
        <v>269.3665182216416</v>
      </c>
      <c r="N587">
        <v>195.0226697974763</v>
      </c>
    </row>
    <row r="588" spans="1:14">
      <c r="A588">
        <v>586</v>
      </c>
      <c r="B588">
        <v>10.56186893822055</v>
      </c>
      <c r="C588">
        <v>1207.378682256364</v>
      </c>
      <c r="D588">
        <v>0.4196957703588276</v>
      </c>
      <c r="E588">
        <v>127.9350807588779</v>
      </c>
      <c r="F588">
        <v>14.72534015187513</v>
      </c>
      <c r="G588">
        <v>20081.71484754498</v>
      </c>
      <c r="H588">
        <v>0.2703083014060476</v>
      </c>
      <c r="I588">
        <v>0.1621845893937097</v>
      </c>
      <c r="J588">
        <v>18.94826508405684</v>
      </c>
      <c r="K588">
        <v>2.88665683963427</v>
      </c>
      <c r="L588">
        <v>466.5275642530253</v>
      </c>
      <c r="M588">
        <v>269.3645721189531</v>
      </c>
      <c r="N588">
        <v>195.0216574018473</v>
      </c>
    </row>
    <row r="589" spans="1:14">
      <c r="A589">
        <v>587</v>
      </c>
      <c r="B589">
        <v>10.56155772846324</v>
      </c>
      <c r="C589">
        <v>1207.318354019595</v>
      </c>
      <c r="D589">
        <v>0.419684407639993</v>
      </c>
      <c r="E589">
        <v>127.9298904112869</v>
      </c>
      <c r="F589">
        <v>14.72613418451543</v>
      </c>
      <c r="G589">
        <v>20081.85544029127</v>
      </c>
      <c r="H589">
        <v>0.2703038532491215</v>
      </c>
      <c r="I589">
        <v>0.1621837943985067</v>
      </c>
      <c r="J589">
        <v>18.9480689291732</v>
      </c>
      <c r="K589">
        <v>2.88665683963427</v>
      </c>
      <c r="L589">
        <v>466.5275642530253</v>
      </c>
      <c r="M589">
        <v>269.3677957211683</v>
      </c>
      <c r="N589">
        <v>195.0251209935423</v>
      </c>
    </row>
    <row r="590" spans="1:14">
      <c r="A590">
        <v>588</v>
      </c>
      <c r="B590">
        <v>10.56228125895639</v>
      </c>
      <c r="C590">
        <v>1207.34860553755</v>
      </c>
      <c r="D590">
        <v>0.4196869349969977</v>
      </c>
      <c r="E590">
        <v>127.93307123445</v>
      </c>
      <c r="F590">
        <v>14.72583336528897</v>
      </c>
      <c r="G590">
        <v>20082.02002876947</v>
      </c>
      <c r="H590">
        <v>0.2703058576468638</v>
      </c>
      <c r="I590">
        <v>0.1621841526326156</v>
      </c>
      <c r="J590">
        <v>18.94805818148768</v>
      </c>
      <c r="K590">
        <v>2.88665683963427</v>
      </c>
      <c r="L590">
        <v>466.5275642530253</v>
      </c>
      <c r="M590">
        <v>269.3663431128775</v>
      </c>
      <c r="N590">
        <v>195.0201419132101</v>
      </c>
    </row>
    <row r="591" spans="1:14">
      <c r="A591">
        <v>589</v>
      </c>
      <c r="B591">
        <v>10.56226509355974</v>
      </c>
      <c r="C591">
        <v>1207.36214720208</v>
      </c>
      <c r="D591">
        <v>0.4196932336462406</v>
      </c>
      <c r="E591">
        <v>127.9341353073008</v>
      </c>
      <c r="F591">
        <v>14.725678250756</v>
      </c>
      <c r="G591">
        <v>20082.04429452901</v>
      </c>
      <c r="H591">
        <v>0.2703047950818192</v>
      </c>
      <c r="I591">
        <v>0.1621839627264411</v>
      </c>
      <c r="J591">
        <v>18.94811918501383</v>
      </c>
      <c r="K591">
        <v>2.88665683963427</v>
      </c>
      <c r="L591">
        <v>466.5275642530253</v>
      </c>
      <c r="M591">
        <v>269.3671131627949</v>
      </c>
      <c r="N591">
        <v>195.0180850042197</v>
      </c>
    </row>
    <row r="592" spans="1:14">
      <c r="A592">
        <v>590</v>
      </c>
      <c r="B592">
        <v>10.5627528884446</v>
      </c>
      <c r="C592">
        <v>1207.394045943823</v>
      </c>
      <c r="D592">
        <v>0.4196812450886088</v>
      </c>
      <c r="E592">
        <v>127.9374058233798</v>
      </c>
      <c r="F592">
        <v>14.72529601776967</v>
      </c>
      <c r="G592">
        <v>20082.06074408031</v>
      </c>
      <c r="H592">
        <v>0.2703069637242</v>
      </c>
      <c r="I592">
        <v>0.16218435031605</v>
      </c>
      <c r="J592">
        <v>18.94811980020992</v>
      </c>
      <c r="K592">
        <v>2.88665683963427</v>
      </c>
      <c r="L592">
        <v>466.5275642530253</v>
      </c>
      <c r="M592">
        <v>269.3655415345863</v>
      </c>
      <c r="N592">
        <v>195.0160280635097</v>
      </c>
    </row>
    <row r="593" spans="1:14">
      <c r="A593">
        <v>591</v>
      </c>
      <c r="B593">
        <v>10.56207282714659</v>
      </c>
      <c r="C593">
        <v>1207.320804262409</v>
      </c>
      <c r="D593">
        <v>0.4196909550675984</v>
      </c>
      <c r="E593">
        <v>127.9305127664705</v>
      </c>
      <c r="F593">
        <v>14.72620328911522</v>
      </c>
      <c r="G593">
        <v>20082.09446834219</v>
      </c>
      <c r="H593">
        <v>0.270302818635393</v>
      </c>
      <c r="I593">
        <v>0.1621836094888671</v>
      </c>
      <c r="J593">
        <v>18.948001261294</v>
      </c>
      <c r="K593">
        <v>2.88665683963427</v>
      </c>
      <c r="L593">
        <v>466.5275642530253</v>
      </c>
      <c r="M593">
        <v>269.368545523721</v>
      </c>
      <c r="N593">
        <v>195.0205611660446</v>
      </c>
    </row>
    <row r="594" spans="1:14">
      <c r="A594">
        <v>592</v>
      </c>
      <c r="B594">
        <v>10.56142669528316</v>
      </c>
      <c r="C594">
        <v>1207.223466091344</v>
      </c>
      <c r="D594">
        <v>0.4196880697181456</v>
      </c>
      <c r="E594">
        <v>127.9219199239703</v>
      </c>
      <c r="F594">
        <v>14.72740822834459</v>
      </c>
      <c r="G594">
        <v>20082.1368867782</v>
      </c>
      <c r="H594">
        <v>0.2702996928452318</v>
      </c>
      <c r="I594">
        <v>0.1621830508401723</v>
      </c>
      <c r="J594">
        <v>18.94774013351183</v>
      </c>
      <c r="K594">
        <v>2.88665683963427</v>
      </c>
      <c r="L594">
        <v>466.5275642530253</v>
      </c>
      <c r="M594">
        <v>269.3708108672084</v>
      </c>
      <c r="N594">
        <v>195.0281781454081</v>
      </c>
    </row>
    <row r="595" spans="1:14">
      <c r="A595">
        <v>593</v>
      </c>
      <c r="B595">
        <v>10.56176293558716</v>
      </c>
      <c r="C595">
        <v>1207.275342195583</v>
      </c>
      <c r="D595">
        <v>0.4196878635870737</v>
      </c>
      <c r="E595">
        <v>127.9263472755899</v>
      </c>
      <c r="F595">
        <v>14.72674713058205</v>
      </c>
      <c r="G595">
        <v>20082.06863385209</v>
      </c>
      <c r="H595">
        <v>0.2703015992782604</v>
      </c>
      <c r="I595">
        <v>0.162183391561904</v>
      </c>
      <c r="J595">
        <v>18.94790010662602</v>
      </c>
      <c r="K595">
        <v>2.88665683963427</v>
      </c>
      <c r="L595">
        <v>466.5275642530253</v>
      </c>
      <c r="M595">
        <v>269.3694292191647</v>
      </c>
      <c r="N595">
        <v>195.0241963302035</v>
      </c>
    </row>
    <row r="596" spans="1:14">
      <c r="A596">
        <v>594</v>
      </c>
      <c r="B596">
        <v>10.56226566568216</v>
      </c>
      <c r="C596">
        <v>1207.343045435107</v>
      </c>
      <c r="D596">
        <v>0.4196821439461227</v>
      </c>
      <c r="E596">
        <v>127.9327587295417</v>
      </c>
      <c r="F596">
        <v>14.72588048494191</v>
      </c>
      <c r="G596">
        <v>20081.9700536559</v>
      </c>
      <c r="H596">
        <v>0.2703062071091397</v>
      </c>
      <c r="I596">
        <v>0.1621842150901245</v>
      </c>
      <c r="J596">
        <v>18.94801326386203</v>
      </c>
      <c r="K596">
        <v>2.88665683963427</v>
      </c>
      <c r="L596">
        <v>466.5275642530253</v>
      </c>
      <c r="M596">
        <v>269.3660898556982</v>
      </c>
      <c r="N596">
        <v>195.0215378081596</v>
      </c>
    </row>
    <row r="597" spans="1:14">
      <c r="A597">
        <v>595</v>
      </c>
      <c r="B597">
        <v>10.56240122436865</v>
      </c>
      <c r="C597">
        <v>1207.38009543722</v>
      </c>
      <c r="D597">
        <v>0.4196887775127688</v>
      </c>
      <c r="E597">
        <v>127.935801771077</v>
      </c>
      <c r="F597">
        <v>14.7254350971462</v>
      </c>
      <c r="G597">
        <v>20081.98573674349</v>
      </c>
      <c r="H597">
        <v>0.2703062089653208</v>
      </c>
      <c r="I597">
        <v>0.1621842154218698</v>
      </c>
      <c r="J597">
        <v>18.94815224572536</v>
      </c>
      <c r="K597">
        <v>2.88665683963427</v>
      </c>
      <c r="L597">
        <v>466.5275642530253</v>
      </c>
      <c r="M597">
        <v>269.3660885105155</v>
      </c>
      <c r="N597">
        <v>195.0176233744095</v>
      </c>
    </row>
    <row r="598" spans="1:14">
      <c r="A598">
        <v>596</v>
      </c>
      <c r="B598">
        <v>10.56361757808416</v>
      </c>
      <c r="C598">
        <v>1207.518711074498</v>
      </c>
      <c r="D598">
        <v>0.4196824293273346</v>
      </c>
      <c r="E598">
        <v>127.9483326667072</v>
      </c>
      <c r="F598">
        <v>14.72378457187517</v>
      </c>
      <c r="G598">
        <v>20082.08200758809</v>
      </c>
      <c r="H598">
        <v>0.270315663460758</v>
      </c>
      <c r="I598">
        <v>0.1621859051943997</v>
      </c>
      <c r="J598">
        <v>18.9484729556828</v>
      </c>
      <c r="K598">
        <v>2.88665683963427</v>
      </c>
      <c r="L598">
        <v>466.5275642530253</v>
      </c>
      <c r="M598">
        <v>269.3592369940577</v>
      </c>
      <c r="N598">
        <v>195.0084679853278</v>
      </c>
    </row>
    <row r="599" spans="1:14">
      <c r="A599">
        <v>597</v>
      </c>
      <c r="B599">
        <v>10.56189912713811</v>
      </c>
      <c r="C599">
        <v>1207.327870879712</v>
      </c>
      <c r="D599">
        <v>0.4196842310098396</v>
      </c>
      <c r="E599">
        <v>127.9309477747259</v>
      </c>
      <c r="F599">
        <v>14.72605275460743</v>
      </c>
      <c r="G599">
        <v>20081.93910821456</v>
      </c>
      <c r="H599">
        <v>0.2703056652766228</v>
      </c>
      <c r="I599">
        <v>0.1621841182513436</v>
      </c>
      <c r="J599">
        <v>18.94805331529557</v>
      </c>
      <c r="K599">
        <v>2.88665683963427</v>
      </c>
      <c r="L599">
        <v>466.5275642530253</v>
      </c>
      <c r="M599">
        <v>269.3664825248524</v>
      </c>
      <c r="N599">
        <v>195.0236080747651</v>
      </c>
    </row>
    <row r="600" spans="1:14">
      <c r="A600">
        <v>598</v>
      </c>
      <c r="B600">
        <v>10.5622247671487</v>
      </c>
      <c r="C600">
        <v>1207.327789133145</v>
      </c>
      <c r="D600">
        <v>0.4196809757223944</v>
      </c>
      <c r="E600">
        <v>127.9312707188559</v>
      </c>
      <c r="F600">
        <v>14.72611785196292</v>
      </c>
      <c r="G600">
        <v>20082.09388829861</v>
      </c>
      <c r="H600">
        <v>0.2703050803399568</v>
      </c>
      <c r="I600">
        <v>0.1621840137089454</v>
      </c>
      <c r="J600">
        <v>18.94798716253445</v>
      </c>
      <c r="K600">
        <v>2.88665683963427</v>
      </c>
      <c r="L600">
        <v>466.5275642530253</v>
      </c>
      <c r="M600">
        <v>269.3669064333048</v>
      </c>
      <c r="N600">
        <v>195.0217414437782</v>
      </c>
    </row>
    <row r="601" spans="1:14">
      <c r="A601">
        <v>599</v>
      </c>
      <c r="B601">
        <v>10.5621317672459</v>
      </c>
      <c r="C601">
        <v>1207.314569950141</v>
      </c>
      <c r="D601">
        <v>0.4196819566996951</v>
      </c>
      <c r="E601">
        <v>127.9301670832745</v>
      </c>
      <c r="F601">
        <v>14.72625625478114</v>
      </c>
      <c r="G601">
        <v>20082.03874528289</v>
      </c>
      <c r="H601">
        <v>0.270304775190207</v>
      </c>
      <c r="I601">
        <v>0.162183959171332</v>
      </c>
      <c r="J601">
        <v>18.94794781943648</v>
      </c>
      <c r="K601">
        <v>2.88665683963427</v>
      </c>
      <c r="L601">
        <v>466.5275642530253</v>
      </c>
      <c r="M601">
        <v>269.367127578464</v>
      </c>
      <c r="N601">
        <v>195.0229406493622</v>
      </c>
    </row>
    <row r="602" spans="1:14">
      <c r="A602">
        <v>600</v>
      </c>
      <c r="B602">
        <v>10.56202008442711</v>
      </c>
      <c r="C602">
        <v>1207.271019951862</v>
      </c>
      <c r="D602">
        <v>0.419687627802616</v>
      </c>
      <c r="E602">
        <v>127.9266315244695</v>
      </c>
      <c r="F602">
        <v>14.72675454708996</v>
      </c>
      <c r="G602">
        <v>20081.95923614158</v>
      </c>
      <c r="H602">
        <v>0.2703023466294008</v>
      </c>
      <c r="I602">
        <v>0.1621835251305364</v>
      </c>
      <c r="J602">
        <v>18.94777783346503</v>
      </c>
      <c r="K602">
        <v>2.88665683963427</v>
      </c>
      <c r="L602">
        <v>466.5275642530253</v>
      </c>
      <c r="M602">
        <v>269.368887596255</v>
      </c>
      <c r="N602">
        <v>195.0244272099067</v>
      </c>
    </row>
    <row r="603" spans="1:14">
      <c r="A603">
        <v>601</v>
      </c>
      <c r="B603">
        <v>10.56287900589045</v>
      </c>
      <c r="C603">
        <v>1207.386963831803</v>
      </c>
      <c r="D603">
        <v>0.4196864107790396</v>
      </c>
      <c r="E603">
        <v>127.9370490960865</v>
      </c>
      <c r="F603">
        <v>14.72537600584797</v>
      </c>
      <c r="G603">
        <v>20082.04532481447</v>
      </c>
      <c r="H603">
        <v>0.2703070788244845</v>
      </c>
      <c r="I603">
        <v>0.1621843708873563</v>
      </c>
      <c r="J603">
        <v>18.94805966166154</v>
      </c>
      <c r="K603">
        <v>2.88665683963427</v>
      </c>
      <c r="L603">
        <v>466.5275642530253</v>
      </c>
      <c r="M603">
        <v>269.3654581213026</v>
      </c>
      <c r="N603">
        <v>195.0154340190056</v>
      </c>
    </row>
    <row r="604" spans="1:14">
      <c r="A604">
        <v>602</v>
      </c>
      <c r="B604">
        <v>10.56213766697777</v>
      </c>
      <c r="C604">
        <v>1207.338988327923</v>
      </c>
      <c r="D604">
        <v>0.4196859059949005</v>
      </c>
      <c r="E604">
        <v>127.9322428345945</v>
      </c>
      <c r="F604">
        <v>14.72591463310759</v>
      </c>
      <c r="G604">
        <v>20081.93302152846</v>
      </c>
      <c r="H604">
        <v>0.2703060984333594</v>
      </c>
      <c r="I604">
        <v>0.162184195667082</v>
      </c>
      <c r="J604">
        <v>18.94803146014857</v>
      </c>
      <c r="K604">
        <v>2.88665683963427</v>
      </c>
      <c r="L604">
        <v>466.5275642530253</v>
      </c>
      <c r="M604">
        <v>269.3661686135594</v>
      </c>
      <c r="N604">
        <v>195.0219350995769</v>
      </c>
    </row>
    <row r="605" spans="1:14">
      <c r="A605">
        <v>603</v>
      </c>
      <c r="B605">
        <v>10.56258953525265</v>
      </c>
      <c r="C605">
        <v>1207.382440997539</v>
      </c>
      <c r="D605">
        <v>0.4196900748461407</v>
      </c>
      <c r="E605">
        <v>127.9361250382583</v>
      </c>
      <c r="F605">
        <v>14.7254121082976</v>
      </c>
      <c r="G605">
        <v>20081.99930287169</v>
      </c>
      <c r="H605">
        <v>0.2703071877199561</v>
      </c>
      <c r="I605">
        <v>0.1621843903497126</v>
      </c>
      <c r="J605">
        <v>18.94813853543318</v>
      </c>
      <c r="K605">
        <v>2.88665683963427</v>
      </c>
      <c r="L605">
        <v>466.5275642530253</v>
      </c>
      <c r="M605">
        <v>269.3653792047072</v>
      </c>
      <c r="N605">
        <v>195.0170915717257</v>
      </c>
    </row>
    <row r="606" spans="1:14">
      <c r="A606">
        <v>604</v>
      </c>
      <c r="B606">
        <v>10.56288919176923</v>
      </c>
      <c r="C606">
        <v>1207.393649510118</v>
      </c>
      <c r="D606">
        <v>0.4196853151340454</v>
      </c>
      <c r="E606">
        <v>127.9375253304038</v>
      </c>
      <c r="F606">
        <v>14.72531165945161</v>
      </c>
      <c r="G606">
        <v>20082.08684020788</v>
      </c>
      <c r="H606">
        <v>0.2703084396796891</v>
      </c>
      <c r="I606">
        <v>0.1621846141067625</v>
      </c>
      <c r="J606">
        <v>18.94810442085674</v>
      </c>
      <c r="K606">
        <v>2.88665683963427</v>
      </c>
      <c r="L606">
        <v>466.5275642530253</v>
      </c>
      <c r="M606">
        <v>269.3644719127497</v>
      </c>
      <c r="N606">
        <v>195.0165738940347</v>
      </c>
    </row>
    <row r="607" spans="1:14">
      <c r="A607">
        <v>605</v>
      </c>
      <c r="B607">
        <v>10.56235644103514</v>
      </c>
      <c r="C607">
        <v>1207.34618354939</v>
      </c>
      <c r="D607">
        <v>0.4196856426029569</v>
      </c>
      <c r="E607">
        <v>127.9330749085323</v>
      </c>
      <c r="F607">
        <v>14.7258809604077</v>
      </c>
      <c r="G607">
        <v>20082.06362475127</v>
      </c>
      <c r="H607">
        <v>0.2703063498400627</v>
      </c>
      <c r="I607">
        <v>0.1621842405996693</v>
      </c>
      <c r="J607">
        <v>18.94802286528605</v>
      </c>
      <c r="K607">
        <v>2.88665683963427</v>
      </c>
      <c r="L607">
        <v>466.5275642530253</v>
      </c>
      <c r="M607">
        <v>269.3659864179925</v>
      </c>
      <c r="N607">
        <v>195.0210758109844</v>
      </c>
    </row>
    <row r="608" spans="1:14">
      <c r="A608">
        <v>606</v>
      </c>
      <c r="B608">
        <v>10.56343627240791</v>
      </c>
      <c r="C608">
        <v>1207.444931967821</v>
      </c>
      <c r="D608">
        <v>0.4196911914590297</v>
      </c>
      <c r="E608">
        <v>127.9418934034305</v>
      </c>
      <c r="F608">
        <v>14.72473180444278</v>
      </c>
      <c r="G608">
        <v>20082.19685456917</v>
      </c>
      <c r="H608">
        <v>0.2703127692023809</v>
      </c>
      <c r="I608">
        <v>0.1621853879082049</v>
      </c>
      <c r="J608">
        <v>18.94827079971562</v>
      </c>
      <c r="K608">
        <v>2.88665683963427</v>
      </c>
      <c r="L608">
        <v>466.5275642530253</v>
      </c>
      <c r="M608">
        <v>269.3613343728585</v>
      </c>
      <c r="N608">
        <v>195.0127195138184</v>
      </c>
    </row>
    <row r="609" spans="1:14">
      <c r="A609">
        <v>607</v>
      </c>
      <c r="B609">
        <v>10.56284265642852</v>
      </c>
      <c r="C609">
        <v>1207.406120233645</v>
      </c>
      <c r="D609">
        <v>0.4196837470264529</v>
      </c>
      <c r="E609">
        <v>127.9386018530974</v>
      </c>
      <c r="F609">
        <v>14.72514455792624</v>
      </c>
      <c r="G609">
        <v>20082.05059198011</v>
      </c>
      <c r="H609">
        <v>0.2703091170903611</v>
      </c>
      <c r="I609">
        <v>0.1621847351775839</v>
      </c>
      <c r="J609">
        <v>18.94814482477224</v>
      </c>
      <c r="K609">
        <v>2.88665683963427</v>
      </c>
      <c r="L609">
        <v>466.5275642530253</v>
      </c>
      <c r="M609">
        <v>269.3639809979166</v>
      </c>
      <c r="N609">
        <v>195.0166420338886</v>
      </c>
    </row>
    <row r="610" spans="1:14">
      <c r="A610">
        <v>608</v>
      </c>
      <c r="B610">
        <v>10.56301373075671</v>
      </c>
      <c r="C610">
        <v>1207.384084870726</v>
      </c>
      <c r="D610">
        <v>0.4196854190254972</v>
      </c>
      <c r="E610">
        <v>127.9369526369421</v>
      </c>
      <c r="F610">
        <v>14.72547230196258</v>
      </c>
      <c r="G610">
        <v>20082.19307003817</v>
      </c>
      <c r="H610">
        <v>0.2703052509933034</v>
      </c>
      <c r="I610">
        <v>0.1621840442088295</v>
      </c>
      <c r="J610">
        <v>18.94803166528964</v>
      </c>
      <c r="K610">
        <v>2.88665683963427</v>
      </c>
      <c r="L610">
        <v>466.5275642530253</v>
      </c>
      <c r="M610">
        <v>269.366782759251</v>
      </c>
      <c r="N610">
        <v>195.0144269580029</v>
      </c>
    </row>
    <row r="611" spans="1:14">
      <c r="A611">
        <v>609</v>
      </c>
      <c r="B611">
        <v>10.56298238692865</v>
      </c>
      <c r="C611">
        <v>1207.394589837438</v>
      </c>
      <c r="D611">
        <v>0.4196841924813784</v>
      </c>
      <c r="E611">
        <v>127.9377267563708</v>
      </c>
      <c r="F611">
        <v>14.72532717088165</v>
      </c>
      <c r="G611">
        <v>20082.15199026701</v>
      </c>
      <c r="H611">
        <v>0.2703082205929623</v>
      </c>
      <c r="I611">
        <v>0.162184574950339</v>
      </c>
      <c r="J611">
        <v>18.94808652464209</v>
      </c>
      <c r="K611">
        <v>2.88665683963427</v>
      </c>
      <c r="L611">
        <v>466.5275642530253</v>
      </c>
      <c r="M611">
        <v>269.3646306838252</v>
      </c>
      <c r="N611">
        <v>195.0158259850959</v>
      </c>
    </row>
    <row r="612" spans="1:14">
      <c r="A612">
        <v>610</v>
      </c>
      <c r="B612">
        <v>10.5633352445322</v>
      </c>
      <c r="C612">
        <v>1207.428333173254</v>
      </c>
      <c r="D612">
        <v>0.4196721513218014</v>
      </c>
      <c r="E612">
        <v>127.9410281800054</v>
      </c>
      <c r="F612">
        <v>14.72490888826665</v>
      </c>
      <c r="G612">
        <v>20082.13566102519</v>
      </c>
      <c r="H612">
        <v>0.2703109258320479</v>
      </c>
      <c r="I612">
        <v>0.1621850584475854</v>
      </c>
      <c r="J612">
        <v>18.948118801223</v>
      </c>
      <c r="K612">
        <v>2.88665683963427</v>
      </c>
      <c r="L612">
        <v>466.5275642530253</v>
      </c>
      <c r="M612">
        <v>269.3626702253493</v>
      </c>
      <c r="N612">
        <v>195.0146569632892</v>
      </c>
    </row>
    <row r="613" spans="1:14">
      <c r="A613">
        <v>611</v>
      </c>
      <c r="B613">
        <v>10.56256974087863</v>
      </c>
      <c r="C613">
        <v>1207.350328871542</v>
      </c>
      <c r="D613">
        <v>0.4196657114809161</v>
      </c>
      <c r="E613">
        <v>127.9338731731036</v>
      </c>
      <c r="F613">
        <v>14.72583640084228</v>
      </c>
      <c r="G613">
        <v>20082.07811378043</v>
      </c>
      <c r="H613">
        <v>0.2703079606152365</v>
      </c>
      <c r="I613">
        <v>0.162184528485673</v>
      </c>
      <c r="J613">
        <v>18.94795457927874</v>
      </c>
      <c r="K613">
        <v>2.88665683963427</v>
      </c>
      <c r="L613">
        <v>466.5275642530253</v>
      </c>
      <c r="M613">
        <v>269.3648190886847</v>
      </c>
      <c r="N613">
        <v>195.0224027248933</v>
      </c>
    </row>
    <row r="614" spans="1:14">
      <c r="A614">
        <v>612</v>
      </c>
      <c r="B614">
        <v>10.56407109898595</v>
      </c>
      <c r="C614">
        <v>1207.52340984869</v>
      </c>
      <c r="D614">
        <v>0.4196819050683708</v>
      </c>
      <c r="E614">
        <v>127.9495369671836</v>
      </c>
      <c r="F614">
        <v>14.72369937778994</v>
      </c>
      <c r="G614">
        <v>20082.01462736144</v>
      </c>
      <c r="H614">
        <v>0.270316799731632</v>
      </c>
      <c r="I614">
        <v>0.1621861082793481</v>
      </c>
      <c r="J614">
        <v>18.94836199059235</v>
      </c>
      <c r="K614">
        <v>2.88665683963427</v>
      </c>
      <c r="L614">
        <v>466.5275642530253</v>
      </c>
      <c r="M614">
        <v>269.3584135842058</v>
      </c>
      <c r="N614">
        <v>195.0077351544421</v>
      </c>
    </row>
    <row r="615" spans="1:14">
      <c r="A615">
        <v>613</v>
      </c>
      <c r="B615">
        <v>10.56422817855648</v>
      </c>
      <c r="C615">
        <v>1207.547601545491</v>
      </c>
      <c r="D615">
        <v>0.4196868605079893</v>
      </c>
      <c r="E615">
        <v>127.9515865270076</v>
      </c>
      <c r="F615">
        <v>14.72340450270333</v>
      </c>
      <c r="G615">
        <v>20082.01485849652</v>
      </c>
      <c r="H615">
        <v>0.2703167644351874</v>
      </c>
      <c r="I615">
        <v>0.1621861019708286</v>
      </c>
      <c r="J615">
        <v>18.94844317868887</v>
      </c>
      <c r="K615">
        <v>2.88665683963427</v>
      </c>
      <c r="L615">
        <v>466.5275642530253</v>
      </c>
      <c r="M615">
        <v>269.3584391620336</v>
      </c>
      <c r="N615">
        <v>195.0047252308129</v>
      </c>
    </row>
    <row r="616" spans="1:14">
      <c r="A616">
        <v>614</v>
      </c>
      <c r="B616">
        <v>10.5644302000659</v>
      </c>
      <c r="C616">
        <v>1207.521525289287</v>
      </c>
      <c r="D616">
        <v>0.4196736930897402</v>
      </c>
      <c r="E616">
        <v>127.9497576368877</v>
      </c>
      <c r="F616">
        <v>14.72378542288867</v>
      </c>
      <c r="G616">
        <v>20082.16693460691</v>
      </c>
      <c r="H616">
        <v>0.2703195018571643</v>
      </c>
      <c r="I616">
        <v>0.1621865912308805</v>
      </c>
      <c r="J616">
        <v>18.94828583023537</v>
      </c>
      <c r="K616">
        <v>2.88665683963427</v>
      </c>
      <c r="L616">
        <v>466.5275642530253</v>
      </c>
      <c r="M616">
        <v>269.3564554855342</v>
      </c>
      <c r="N616">
        <v>195.0084394534028</v>
      </c>
    </row>
    <row r="617" spans="1:14">
      <c r="A617">
        <v>615</v>
      </c>
      <c r="B617">
        <v>10.56443412406784</v>
      </c>
      <c r="C617">
        <v>1207.557446441181</v>
      </c>
      <c r="D617">
        <v>0.4196812340767604</v>
      </c>
      <c r="E617">
        <v>127.9527530936585</v>
      </c>
      <c r="F617">
        <v>14.72331430321903</v>
      </c>
      <c r="G617">
        <v>20082.08691714173</v>
      </c>
      <c r="H617">
        <v>0.2703188057391483</v>
      </c>
      <c r="I617">
        <v>0.1621864668132195</v>
      </c>
      <c r="J617">
        <v>18.94841818593703</v>
      </c>
      <c r="K617">
        <v>2.88665683963427</v>
      </c>
      <c r="L617">
        <v>466.5275642530253</v>
      </c>
      <c r="M617">
        <v>269.3569599252157</v>
      </c>
      <c r="N617">
        <v>195.0050894604863</v>
      </c>
    </row>
    <row r="618" spans="1:14">
      <c r="A618">
        <v>616</v>
      </c>
      <c r="B618">
        <v>10.56369825953894</v>
      </c>
      <c r="C618">
        <v>1207.479633090612</v>
      </c>
      <c r="D618">
        <v>0.4196770697877576</v>
      </c>
      <c r="E618">
        <v>127.9454349331165</v>
      </c>
      <c r="F618">
        <v>14.72423361114335</v>
      </c>
      <c r="G618">
        <v>20082.01566749721</v>
      </c>
      <c r="H618">
        <v>0.270314818743433</v>
      </c>
      <c r="I618">
        <v>0.1621857542190143</v>
      </c>
      <c r="J618">
        <v>18.94827509325665</v>
      </c>
      <c r="K618">
        <v>2.88665683963427</v>
      </c>
      <c r="L618">
        <v>466.5275642530253</v>
      </c>
      <c r="M618">
        <v>269.3598491305011</v>
      </c>
      <c r="N618">
        <v>195.0114722338936</v>
      </c>
    </row>
    <row r="619" spans="1:14">
      <c r="A619">
        <v>617</v>
      </c>
      <c r="B619">
        <v>10.56414363600406</v>
      </c>
      <c r="C619">
        <v>1207.507115315493</v>
      </c>
      <c r="D619">
        <v>0.4196835055414684</v>
      </c>
      <c r="E619">
        <v>127.9481955158057</v>
      </c>
      <c r="F619">
        <v>14.72391624133088</v>
      </c>
      <c r="G619">
        <v>20082.05852428232</v>
      </c>
      <c r="H619">
        <v>0.2703158179624633</v>
      </c>
      <c r="I619">
        <v>0.1621859328083529</v>
      </c>
      <c r="J619">
        <v>18.94829698742105</v>
      </c>
      <c r="K619">
        <v>2.88665683963427</v>
      </c>
      <c r="L619">
        <v>466.5275642530253</v>
      </c>
      <c r="M619">
        <v>269.3591250325407</v>
      </c>
      <c r="N619">
        <v>195.0073703892671</v>
      </c>
    </row>
    <row r="620" spans="1:14">
      <c r="A620">
        <v>618</v>
      </c>
      <c r="B620">
        <v>10.56372687678016</v>
      </c>
      <c r="C620">
        <v>1207.446851173053</v>
      </c>
      <c r="D620">
        <v>0.4196829912824584</v>
      </c>
      <c r="E620">
        <v>127.943055709475</v>
      </c>
      <c r="F620">
        <v>14.72460137244674</v>
      </c>
      <c r="G620">
        <v>20081.93839472799</v>
      </c>
      <c r="H620">
        <v>0.2703135819011896</v>
      </c>
      <c r="I620">
        <v>0.1621855331601773</v>
      </c>
      <c r="J620">
        <v>18.94810757020156</v>
      </c>
      <c r="K620">
        <v>2.88665683963427</v>
      </c>
      <c r="L620">
        <v>466.5275642530253</v>
      </c>
      <c r="M620">
        <v>269.3607454315973</v>
      </c>
      <c r="N620">
        <v>195.0125332170224</v>
      </c>
    </row>
    <row r="621" spans="1:14">
      <c r="A621">
        <v>619</v>
      </c>
      <c r="B621">
        <v>10.56384096076536</v>
      </c>
      <c r="C621">
        <v>1207.500271398893</v>
      </c>
      <c r="D621">
        <v>0.4196834213330791</v>
      </c>
      <c r="E621">
        <v>127.9473855030544</v>
      </c>
      <c r="F621">
        <v>14.72396352070565</v>
      </c>
      <c r="G621">
        <v>20081.97116548849</v>
      </c>
      <c r="H621">
        <v>0.2703163791874149</v>
      </c>
      <c r="I621">
        <v>0.162186033115686</v>
      </c>
      <c r="J621">
        <v>18.94832098273534</v>
      </c>
      <c r="K621">
        <v>2.88665683963427</v>
      </c>
      <c r="L621">
        <v>466.5275642530253</v>
      </c>
      <c r="M621">
        <v>269.3587183350321</v>
      </c>
      <c r="N621">
        <v>195.0100431370157</v>
      </c>
    </row>
    <row r="622" spans="1:14">
      <c r="A622">
        <v>620</v>
      </c>
      <c r="B622">
        <v>10.56402370255065</v>
      </c>
      <c r="C622">
        <v>1207.511583245386</v>
      </c>
      <c r="D622">
        <v>0.4196856545701603</v>
      </c>
      <c r="E622">
        <v>127.9483673626911</v>
      </c>
      <c r="F622">
        <v>14.72386796139859</v>
      </c>
      <c r="G622">
        <v>20082.07349797839</v>
      </c>
      <c r="H622">
        <v>0.2703158927609696</v>
      </c>
      <c r="I622">
        <v>0.1621859461770279</v>
      </c>
      <c r="J622">
        <v>18.94835239040702</v>
      </c>
      <c r="K622">
        <v>2.88665683963427</v>
      </c>
      <c r="L622">
        <v>466.5275642530253</v>
      </c>
      <c r="M622">
        <v>269.3590708289427</v>
      </c>
      <c r="N622">
        <v>195.0076561193832</v>
      </c>
    </row>
    <row r="623" spans="1:14">
      <c r="A623">
        <v>621</v>
      </c>
      <c r="B623">
        <v>10.56394466607484</v>
      </c>
      <c r="C623">
        <v>1207.514963505196</v>
      </c>
      <c r="D623">
        <v>0.4196825085444377</v>
      </c>
      <c r="E623">
        <v>127.9487456246981</v>
      </c>
      <c r="F623">
        <v>14.72379917905741</v>
      </c>
      <c r="G623">
        <v>20082.00692756425</v>
      </c>
      <c r="H623">
        <v>0.2703161441507966</v>
      </c>
      <c r="I623">
        <v>0.162185991107742</v>
      </c>
      <c r="J623">
        <v>18.94834786055705</v>
      </c>
      <c r="K623">
        <v>2.88665683963427</v>
      </c>
      <c r="L623">
        <v>466.5275642530253</v>
      </c>
      <c r="M623">
        <v>269.3588886565952</v>
      </c>
      <c r="N623">
        <v>195.0085344439871</v>
      </c>
    </row>
    <row r="624" spans="1:14">
      <c r="A624">
        <v>622</v>
      </c>
      <c r="B624">
        <v>10.5644286122272</v>
      </c>
      <c r="C624">
        <v>1207.611108781981</v>
      </c>
      <c r="D624">
        <v>0.4196931492919486</v>
      </c>
      <c r="E624">
        <v>127.9571342542174</v>
      </c>
      <c r="F624">
        <v>14.72263351000822</v>
      </c>
      <c r="G624">
        <v>20082.0228252731</v>
      </c>
      <c r="H624">
        <v>0.2703183724460196</v>
      </c>
      <c r="I624">
        <v>0.1621863893705485</v>
      </c>
      <c r="J624">
        <v>18.94862963529907</v>
      </c>
      <c r="K624">
        <v>2.88665683963427</v>
      </c>
      <c r="L624">
        <v>466.5275642530253</v>
      </c>
      <c r="M624">
        <v>269.3572739107794</v>
      </c>
      <c r="N624">
        <v>195.0003874134284</v>
      </c>
    </row>
    <row r="625" spans="1:14">
      <c r="A625">
        <v>623</v>
      </c>
      <c r="B625">
        <v>10.56317045909688</v>
      </c>
      <c r="C625">
        <v>1207.410562723415</v>
      </c>
      <c r="D625">
        <v>0.4196846115408152</v>
      </c>
      <c r="E625">
        <v>127.9394131394899</v>
      </c>
      <c r="F625">
        <v>14.72507860281467</v>
      </c>
      <c r="G625">
        <v>20082.02215479149</v>
      </c>
      <c r="H625">
        <v>0.2703104367057228</v>
      </c>
      <c r="I625">
        <v>0.1621849710276183</v>
      </c>
      <c r="J625">
        <v>18.94808763992994</v>
      </c>
      <c r="K625">
        <v>2.88665683963427</v>
      </c>
      <c r="L625">
        <v>466.5275642530253</v>
      </c>
      <c r="M625">
        <v>269.3630246876633</v>
      </c>
      <c r="N625">
        <v>195.0154933451557</v>
      </c>
    </row>
    <row r="626" spans="1:14">
      <c r="A626">
        <v>624</v>
      </c>
      <c r="B626">
        <v>10.56415924391771</v>
      </c>
      <c r="C626">
        <v>1207.545583335309</v>
      </c>
      <c r="D626">
        <v>0.4196822189740375</v>
      </c>
      <c r="E626">
        <v>127.9516002168142</v>
      </c>
      <c r="F626">
        <v>14.72336409907966</v>
      </c>
      <c r="G626">
        <v>20081.85785021214</v>
      </c>
      <c r="H626">
        <v>0.2703166570691883</v>
      </c>
      <c r="I626">
        <v>0.1621860827813501</v>
      </c>
      <c r="J626">
        <v>18.94840470502789</v>
      </c>
      <c r="K626">
        <v>2.88665683963427</v>
      </c>
      <c r="L626">
        <v>466.5275642530253</v>
      </c>
      <c r="M626">
        <v>269.3585169656299</v>
      </c>
      <c r="N626">
        <v>195.0065181357218</v>
      </c>
    </row>
    <row r="627" spans="1:14">
      <c r="A627">
        <v>625</v>
      </c>
      <c r="B627">
        <v>10.56459180928518</v>
      </c>
      <c r="C627">
        <v>1207.551845938465</v>
      </c>
      <c r="D627">
        <v>0.4196845590211145</v>
      </c>
      <c r="E627">
        <v>127.9525804157216</v>
      </c>
      <c r="F627">
        <v>14.72338425758397</v>
      </c>
      <c r="G627">
        <v>20082.09094826327</v>
      </c>
      <c r="H627">
        <v>0.2703167728488319</v>
      </c>
      <c r="I627">
        <v>0.1621861034745959</v>
      </c>
      <c r="J627">
        <v>18.94834700129774</v>
      </c>
      <c r="K627">
        <v>2.88665683963427</v>
      </c>
      <c r="L627">
        <v>466.5275642530253</v>
      </c>
      <c r="M627">
        <v>269.3584330650239</v>
      </c>
      <c r="N627">
        <v>195.0030119186343</v>
      </c>
    </row>
    <row r="628" spans="1:14">
      <c r="A628">
        <v>626</v>
      </c>
      <c r="B628">
        <v>10.56486679472229</v>
      </c>
      <c r="C628">
        <v>1207.614476095069</v>
      </c>
      <c r="D628">
        <v>0.4196754320000942</v>
      </c>
      <c r="E628">
        <v>127.958246007931</v>
      </c>
      <c r="F628">
        <v>14.72254937025674</v>
      </c>
      <c r="G628">
        <v>20081.91875994232</v>
      </c>
      <c r="H628">
        <v>0.270322670489245</v>
      </c>
      <c r="I628">
        <v>0.1621871575655559</v>
      </c>
      <c r="J628">
        <v>18.94849530083103</v>
      </c>
      <c r="K628">
        <v>2.88665683963427</v>
      </c>
      <c r="L628">
        <v>466.5275642530253</v>
      </c>
      <c r="M628">
        <v>269.3541593738153</v>
      </c>
      <c r="N628">
        <v>195.0023110948407</v>
      </c>
    </row>
    <row r="629" spans="1:14">
      <c r="A629">
        <v>627</v>
      </c>
      <c r="B629">
        <v>10.56453538066115</v>
      </c>
      <c r="C629">
        <v>1207.591967875876</v>
      </c>
      <c r="D629">
        <v>0.419683818286942</v>
      </c>
      <c r="E629">
        <v>127.9557851721321</v>
      </c>
      <c r="F629">
        <v>14.72284063255035</v>
      </c>
      <c r="G629">
        <v>20081.95945521831</v>
      </c>
      <c r="H629">
        <v>0.2703201329504576</v>
      </c>
      <c r="I629">
        <v>0.1621867040268216</v>
      </c>
      <c r="J629">
        <v>18.9485178591003</v>
      </c>
      <c r="K629">
        <v>2.88665683963427</v>
      </c>
      <c r="L629">
        <v>466.5275642530253</v>
      </c>
      <c r="M629">
        <v>269.3559981676786</v>
      </c>
      <c r="N629">
        <v>195.0034744106274</v>
      </c>
    </row>
    <row r="630" spans="1:14">
      <c r="A630">
        <v>628</v>
      </c>
      <c r="B630">
        <v>10.56409409847006</v>
      </c>
      <c r="C630">
        <v>1207.527150128002</v>
      </c>
      <c r="D630">
        <v>0.4196853754417209</v>
      </c>
      <c r="E630">
        <v>127.9496588983719</v>
      </c>
      <c r="F630">
        <v>14.72363991915328</v>
      </c>
      <c r="G630">
        <v>20081.98117302165</v>
      </c>
      <c r="H630">
        <v>0.2703174678967182</v>
      </c>
      <c r="I630">
        <v>0.1621862277003357</v>
      </c>
      <c r="J630">
        <v>18.94840457617297</v>
      </c>
      <c r="K630">
        <v>2.88665683963427</v>
      </c>
      <c r="L630">
        <v>466.5275642530253</v>
      </c>
      <c r="M630">
        <v>269.3579293945016</v>
      </c>
      <c r="N630">
        <v>195.0070779354583</v>
      </c>
    </row>
    <row r="631" spans="1:14">
      <c r="A631">
        <v>629</v>
      </c>
      <c r="B631">
        <v>10.56391725042977</v>
      </c>
      <c r="C631">
        <v>1207.520489462618</v>
      </c>
      <c r="D631">
        <v>0.4196808031529857</v>
      </c>
      <c r="E631">
        <v>127.9492172543318</v>
      </c>
      <c r="F631">
        <v>14.72372878924545</v>
      </c>
      <c r="G631">
        <v>20081.99965945855</v>
      </c>
      <c r="H631">
        <v>0.2703159444606541</v>
      </c>
      <c r="I631">
        <v>0.1621859554172711</v>
      </c>
      <c r="J631">
        <v>18.94836695418061</v>
      </c>
      <c r="K631">
        <v>2.88665683963427</v>
      </c>
      <c r="L631">
        <v>466.5275642530253</v>
      </c>
      <c r="M631">
        <v>269.3590333641862</v>
      </c>
      <c r="N631">
        <v>195.0084058340951</v>
      </c>
    </row>
    <row r="632" spans="1:14">
      <c r="A632">
        <v>630</v>
      </c>
      <c r="B632">
        <v>10.56415294563646</v>
      </c>
      <c r="C632">
        <v>1207.523708388685</v>
      </c>
      <c r="D632">
        <v>0.4196824304479359</v>
      </c>
      <c r="E632">
        <v>127.9497153270807</v>
      </c>
      <c r="F632">
        <v>14.72374846308495</v>
      </c>
      <c r="G632">
        <v>20082.14196190261</v>
      </c>
      <c r="H632">
        <v>0.2703141163824783</v>
      </c>
      <c r="I632">
        <v>0.1621856286870764</v>
      </c>
      <c r="J632">
        <v>18.94833706730027</v>
      </c>
      <c r="K632">
        <v>2.88665683963427</v>
      </c>
      <c r="L632">
        <v>466.5275642530253</v>
      </c>
      <c r="M632">
        <v>269.3603581087964</v>
      </c>
      <c r="N632">
        <v>195.0052838125645</v>
      </c>
    </row>
    <row r="633" spans="1:14">
      <c r="A633">
        <v>631</v>
      </c>
      <c r="B633">
        <v>10.56396395014389</v>
      </c>
      <c r="C633">
        <v>1207.478327875772</v>
      </c>
      <c r="D633">
        <v>0.4196809471566998</v>
      </c>
      <c r="E633">
        <v>127.9457742905393</v>
      </c>
      <c r="F633">
        <v>14.72433159354246</v>
      </c>
      <c r="G633">
        <v>20082.21385416763</v>
      </c>
      <c r="H633">
        <v>0.270312367658409</v>
      </c>
      <c r="I633">
        <v>0.1621853161411969</v>
      </c>
      <c r="J633">
        <v>18.94820316343914</v>
      </c>
      <c r="K633">
        <v>2.88665683963427</v>
      </c>
      <c r="L633">
        <v>466.5275642530253</v>
      </c>
      <c r="M633">
        <v>269.3616253622078</v>
      </c>
      <c r="N633">
        <v>195.0081582799918</v>
      </c>
    </row>
    <row r="634" spans="1:14">
      <c r="A634">
        <v>632</v>
      </c>
      <c r="B634">
        <v>10.56405443797809</v>
      </c>
      <c r="C634">
        <v>1207.540479191143</v>
      </c>
      <c r="D634">
        <v>0.4196940405882486</v>
      </c>
      <c r="E634">
        <v>127.9508029524113</v>
      </c>
      <c r="F634">
        <v>14.72356771515278</v>
      </c>
      <c r="G634">
        <v>20082.19929916719</v>
      </c>
      <c r="H634">
        <v>0.2703120328250364</v>
      </c>
      <c r="I634">
        <v>0.1621852562972744</v>
      </c>
      <c r="J634">
        <v>18.94844954566355</v>
      </c>
      <c r="K634">
        <v>2.88665683963427</v>
      </c>
      <c r="L634">
        <v>466.5275642530253</v>
      </c>
      <c r="M634">
        <v>269.3618680085251</v>
      </c>
      <c r="N634">
        <v>195.0017959058529</v>
      </c>
    </row>
    <row r="635" spans="1:14">
      <c r="A635">
        <v>633</v>
      </c>
      <c r="B635">
        <v>10.56453472712299</v>
      </c>
      <c r="C635">
        <v>1207.563000828482</v>
      </c>
      <c r="D635">
        <v>0.4196846061326526</v>
      </c>
      <c r="E635">
        <v>127.9533213111737</v>
      </c>
      <c r="F635">
        <v>14.72328330257364</v>
      </c>
      <c r="G635">
        <v>20082.17560465696</v>
      </c>
      <c r="H635">
        <v>0.2703161782812663</v>
      </c>
      <c r="I635">
        <v>0.1621859972078573</v>
      </c>
      <c r="J635">
        <v>18.9484230667693</v>
      </c>
      <c r="K635">
        <v>2.88665683963427</v>
      </c>
      <c r="L635">
        <v>466.5275642530253</v>
      </c>
      <c r="M635">
        <v>269.3588639236044</v>
      </c>
      <c r="N635">
        <v>195.0021710174647</v>
      </c>
    </row>
    <row r="636" spans="1:14">
      <c r="A636">
        <v>634</v>
      </c>
      <c r="B636">
        <v>10.5645072579828</v>
      </c>
      <c r="C636">
        <v>1207.558941473414</v>
      </c>
      <c r="D636">
        <v>0.4196854916852528</v>
      </c>
      <c r="E636">
        <v>127.9525799212281</v>
      </c>
      <c r="F636">
        <v>14.72335258355758</v>
      </c>
      <c r="G636">
        <v>20082.22339233083</v>
      </c>
      <c r="H636">
        <v>0.2703181484009088</v>
      </c>
      <c r="I636">
        <v>0.1621863493269017</v>
      </c>
      <c r="J636">
        <v>18.9484729703603</v>
      </c>
      <c r="K636">
        <v>2.88665683963427</v>
      </c>
      <c r="L636">
        <v>466.5275642530253</v>
      </c>
      <c r="M636">
        <v>269.3574362652419</v>
      </c>
      <c r="N636">
        <v>195.0033425149768</v>
      </c>
    </row>
    <row r="637" spans="1:14">
      <c r="A637">
        <v>635</v>
      </c>
      <c r="B637">
        <v>10.56450849744109</v>
      </c>
      <c r="C637">
        <v>1207.542430289522</v>
      </c>
      <c r="D637">
        <v>0.4196870864934351</v>
      </c>
      <c r="E637">
        <v>127.9511242153745</v>
      </c>
      <c r="F637">
        <v>14.72356803584952</v>
      </c>
      <c r="G637">
        <v>20082.25752793524</v>
      </c>
      <c r="H637">
        <v>0.2703172938145414</v>
      </c>
      <c r="I637">
        <v>0.1621861965866496</v>
      </c>
      <c r="J637">
        <v>18.94842571124918</v>
      </c>
      <c r="K637">
        <v>2.88665683963427</v>
      </c>
      <c r="L637">
        <v>466.5275642530253</v>
      </c>
      <c r="M637">
        <v>269.3580555439681</v>
      </c>
      <c r="N637">
        <v>195.0036672119218</v>
      </c>
    </row>
    <row r="638" spans="1:14">
      <c r="A638">
        <v>636</v>
      </c>
      <c r="B638">
        <v>10.56368415224081</v>
      </c>
      <c r="C638">
        <v>1207.501434402142</v>
      </c>
      <c r="D638">
        <v>0.4196813710358446</v>
      </c>
      <c r="E638">
        <v>127.947073239883</v>
      </c>
      <c r="F638">
        <v>14.72402103184588</v>
      </c>
      <c r="G638">
        <v>20082.14430309194</v>
      </c>
      <c r="H638">
        <v>0.270316886060568</v>
      </c>
      <c r="I638">
        <v>0.1621861237088867</v>
      </c>
      <c r="J638">
        <v>18.94839511444412</v>
      </c>
      <c r="K638">
        <v>2.88665683963427</v>
      </c>
      <c r="L638">
        <v>466.5275642530253</v>
      </c>
      <c r="M638">
        <v>269.3583510253291</v>
      </c>
      <c r="N638">
        <v>195.0108887971511</v>
      </c>
    </row>
    <row r="639" spans="1:14">
      <c r="A639">
        <v>637</v>
      </c>
      <c r="B639">
        <v>10.56367463937016</v>
      </c>
      <c r="C639">
        <v>1207.491970560542</v>
      </c>
      <c r="D639">
        <v>0.4196798296426781</v>
      </c>
      <c r="E639">
        <v>127.9463136493742</v>
      </c>
      <c r="F639">
        <v>14.7241605821909</v>
      </c>
      <c r="G639">
        <v>20082.20262332864</v>
      </c>
      <c r="H639">
        <v>0.2703162313449934</v>
      </c>
      <c r="I639">
        <v>0.1621860066919018</v>
      </c>
      <c r="J639">
        <v>18.94835656935559</v>
      </c>
      <c r="K639">
        <v>2.88665683963427</v>
      </c>
      <c r="L639">
        <v>466.5275642530253</v>
      </c>
      <c r="M639">
        <v>269.3588254704472</v>
      </c>
      <c r="N639">
        <v>195.0111162944035</v>
      </c>
    </row>
    <row r="640" spans="1:14">
      <c r="A640">
        <v>638</v>
      </c>
      <c r="B640">
        <v>10.56227091766435</v>
      </c>
      <c r="C640">
        <v>1207.375636202188</v>
      </c>
      <c r="D640">
        <v>0.4196681521563145</v>
      </c>
      <c r="E640">
        <v>127.9353489672841</v>
      </c>
      <c r="F640">
        <v>14.72548340184277</v>
      </c>
      <c r="G640">
        <v>20081.97105221889</v>
      </c>
      <c r="H640">
        <v>0.2703135966776927</v>
      </c>
      <c r="I640">
        <v>0.1621855358011539</v>
      </c>
      <c r="J640">
        <v>18.94816287105443</v>
      </c>
      <c r="K640">
        <v>2.88665683963427</v>
      </c>
      <c r="L640">
        <v>466.5275642530253</v>
      </c>
      <c r="M640">
        <v>269.3607347234853</v>
      </c>
      <c r="N640">
        <v>195.0254823917277</v>
      </c>
    </row>
    <row r="641" spans="1:14">
      <c r="A641">
        <v>639</v>
      </c>
      <c r="B641">
        <v>10.56385247689752</v>
      </c>
      <c r="C641">
        <v>1207.517524485737</v>
      </c>
      <c r="D641">
        <v>0.4196754615838885</v>
      </c>
      <c r="E641">
        <v>127.948646817676</v>
      </c>
      <c r="F641">
        <v>14.72382200926802</v>
      </c>
      <c r="G641">
        <v>20082.1374780494</v>
      </c>
      <c r="H641">
        <v>0.270318159409855</v>
      </c>
      <c r="I641">
        <v>0.1621863512945333</v>
      </c>
      <c r="J641">
        <v>18.94841058927404</v>
      </c>
      <c r="K641">
        <v>2.88665683963427</v>
      </c>
      <c r="L641">
        <v>466.5275642530253</v>
      </c>
      <c r="M641">
        <v>269.357428287595</v>
      </c>
      <c r="N641">
        <v>195.0103386512978</v>
      </c>
    </row>
    <row r="642" spans="1:14">
      <c r="A642">
        <v>640</v>
      </c>
      <c r="B642">
        <v>10.56367258628331</v>
      </c>
      <c r="C642">
        <v>1207.520111598032</v>
      </c>
      <c r="D642">
        <v>0.4196887977784535</v>
      </c>
      <c r="E642">
        <v>127.9484111901624</v>
      </c>
      <c r="F642">
        <v>14.72380292237675</v>
      </c>
      <c r="G642">
        <v>20082.16756680114</v>
      </c>
      <c r="H642">
        <v>0.2703170630976003</v>
      </c>
      <c r="I642">
        <v>0.1621861553506605</v>
      </c>
      <c r="J642">
        <v>18.9485018620267</v>
      </c>
      <c r="K642">
        <v>2.88665683963427</v>
      </c>
      <c r="L642">
        <v>466.5275642530253</v>
      </c>
      <c r="M642">
        <v>269.3582227342916</v>
      </c>
      <c r="N642">
        <v>195.0088970573919</v>
      </c>
    </row>
    <row r="643" spans="1:14">
      <c r="A643">
        <v>641</v>
      </c>
      <c r="B643">
        <v>10.56355440243528</v>
      </c>
      <c r="C643">
        <v>1207.503300217343</v>
      </c>
      <c r="D643">
        <v>0.4196855828402799</v>
      </c>
      <c r="E643">
        <v>127.9471003599726</v>
      </c>
      <c r="F643">
        <v>14.72396216099274</v>
      </c>
      <c r="G643">
        <v>20082.05707419757</v>
      </c>
      <c r="H643">
        <v>0.2703156044246193</v>
      </c>
      <c r="I643">
        <v>0.1621858946429257</v>
      </c>
      <c r="J643">
        <v>18.94842578331236</v>
      </c>
      <c r="K643">
        <v>2.88665683963427</v>
      </c>
      <c r="L643">
        <v>466.5275642530253</v>
      </c>
      <c r="M643">
        <v>269.3592797753331</v>
      </c>
      <c r="N643">
        <v>195.0103375819393</v>
      </c>
    </row>
    <row r="644" spans="1:14">
      <c r="A644">
        <v>642</v>
      </c>
      <c r="B644">
        <v>10.56396875038428</v>
      </c>
      <c r="C644">
        <v>1207.533482154294</v>
      </c>
      <c r="D644">
        <v>0.4196786904399462</v>
      </c>
      <c r="E644">
        <v>127.9500760524637</v>
      </c>
      <c r="F644">
        <v>14.7235954383339</v>
      </c>
      <c r="G644">
        <v>20082.06020981437</v>
      </c>
      <c r="H644">
        <v>0.2703187535892829</v>
      </c>
      <c r="I644">
        <v>0.1621864574924466</v>
      </c>
      <c r="J644">
        <v>18.94845011925787</v>
      </c>
      <c r="K644">
        <v>2.88665683963427</v>
      </c>
      <c r="L644">
        <v>466.5275642530253</v>
      </c>
      <c r="M644">
        <v>269.3569977155348</v>
      </c>
      <c r="N644">
        <v>195.0092260844937</v>
      </c>
    </row>
    <row r="645" spans="1:14">
      <c r="A645">
        <v>643</v>
      </c>
      <c r="B645">
        <v>10.56411426755123</v>
      </c>
      <c r="C645">
        <v>1207.55807782206</v>
      </c>
      <c r="D645">
        <v>0.419688044897549</v>
      </c>
      <c r="E645">
        <v>127.9521313375143</v>
      </c>
      <c r="F645">
        <v>14.72331090114755</v>
      </c>
      <c r="G645">
        <v>20082.09729278218</v>
      </c>
      <c r="H645">
        <v>0.2703198509065428</v>
      </c>
      <c r="I645">
        <v>0.1621866536168053</v>
      </c>
      <c r="J645">
        <v>18.94854160717725</v>
      </c>
      <c r="K645">
        <v>2.88665683963427</v>
      </c>
      <c r="L645">
        <v>466.5275642530253</v>
      </c>
      <c r="M645">
        <v>269.3562025488391</v>
      </c>
      <c r="N645">
        <v>195.0063598118229</v>
      </c>
    </row>
    <row r="646" spans="1:14">
      <c r="A646">
        <v>644</v>
      </c>
      <c r="B646">
        <v>10.56393088307841</v>
      </c>
      <c r="C646">
        <v>1207.563152328318</v>
      </c>
      <c r="D646">
        <v>0.4196876349432028</v>
      </c>
      <c r="E646">
        <v>127.9523918244084</v>
      </c>
      <c r="F646">
        <v>14.72329659379411</v>
      </c>
      <c r="G646">
        <v>20082.21216578315</v>
      </c>
      <c r="H646">
        <v>0.2703174750172231</v>
      </c>
      <c r="I646">
        <v>0.162186228972983</v>
      </c>
      <c r="J646">
        <v>18.94858580191195</v>
      </c>
      <c r="K646">
        <v>2.88665683963427</v>
      </c>
      <c r="L646">
        <v>466.5275642530253</v>
      </c>
      <c r="M646">
        <v>269.3579242345971</v>
      </c>
      <c r="N646">
        <v>195.0053601620649</v>
      </c>
    </row>
    <row r="647" spans="1:14">
      <c r="A647">
        <v>645</v>
      </c>
      <c r="B647">
        <v>10.56412009510554</v>
      </c>
      <c r="C647">
        <v>1207.560307776398</v>
      </c>
      <c r="D647">
        <v>0.4196792766149735</v>
      </c>
      <c r="E647">
        <v>127.9524040998717</v>
      </c>
      <c r="F647">
        <v>14.72330737515178</v>
      </c>
      <c r="G647">
        <v>20082.15444169912</v>
      </c>
      <c r="H647">
        <v>0.2703200406743075</v>
      </c>
      <c r="I647">
        <v>0.1621866875342007</v>
      </c>
      <c r="J647">
        <v>18.94853142344935</v>
      </c>
      <c r="K647">
        <v>2.88665683963427</v>
      </c>
      <c r="L647">
        <v>466.5275642530253</v>
      </c>
      <c r="M647">
        <v>269.3560650349102</v>
      </c>
      <c r="N647">
        <v>195.0069773416959</v>
      </c>
    </row>
    <row r="648" spans="1:14">
      <c r="A648">
        <v>646</v>
      </c>
      <c r="B648">
        <v>10.5641723541286</v>
      </c>
      <c r="C648">
        <v>1207.5267512983</v>
      </c>
      <c r="D648">
        <v>0.4196757566214785</v>
      </c>
      <c r="E648">
        <v>127.9500561015675</v>
      </c>
      <c r="F648">
        <v>14.72366787840592</v>
      </c>
      <c r="G648">
        <v>20082.03695166279</v>
      </c>
      <c r="H648">
        <v>0.2703198467853833</v>
      </c>
      <c r="I648">
        <v>0.1621866528802262</v>
      </c>
      <c r="J648">
        <v>18.94833567669538</v>
      </c>
      <c r="K648">
        <v>2.88665683963427</v>
      </c>
      <c r="L648">
        <v>466.5275642530253</v>
      </c>
      <c r="M648">
        <v>269.3562055352114</v>
      </c>
      <c r="N648">
        <v>195.0093553585065</v>
      </c>
    </row>
    <row r="649" spans="1:14">
      <c r="A649">
        <v>647</v>
      </c>
      <c r="B649">
        <v>10.56436388680794</v>
      </c>
      <c r="C649">
        <v>1207.547462043505</v>
      </c>
      <c r="D649">
        <v>0.419678949526217</v>
      </c>
      <c r="E649">
        <v>127.9520001218066</v>
      </c>
      <c r="F649">
        <v>14.7234169618621</v>
      </c>
      <c r="G649">
        <v>20082.04084065929</v>
      </c>
      <c r="H649">
        <v>0.2703207136272657</v>
      </c>
      <c r="I649">
        <v>0.1621868078119368</v>
      </c>
      <c r="J649">
        <v>18.94837636536286</v>
      </c>
      <c r="K649">
        <v>2.88665683963427</v>
      </c>
      <c r="L649">
        <v>466.5275642530253</v>
      </c>
      <c r="M649">
        <v>269.3555773853866</v>
      </c>
      <c r="N649">
        <v>195.0073572078516</v>
      </c>
    </row>
    <row r="650" spans="1:14">
      <c r="A650">
        <v>648</v>
      </c>
      <c r="B650">
        <v>10.56408563106164</v>
      </c>
      <c r="C650">
        <v>1207.470953678514</v>
      </c>
      <c r="D650">
        <v>0.4196755056727127</v>
      </c>
      <c r="E650">
        <v>127.9452291127654</v>
      </c>
      <c r="F650">
        <v>14.72437704160091</v>
      </c>
      <c r="G650">
        <v>20082.10644833728</v>
      </c>
      <c r="H650">
        <v>0.2703171072035249</v>
      </c>
      <c r="I650">
        <v>0.162186163233701</v>
      </c>
      <c r="J650">
        <v>18.94815698290229</v>
      </c>
      <c r="K650">
        <v>2.88665683963427</v>
      </c>
      <c r="L650">
        <v>466.5275642530253</v>
      </c>
      <c r="M650">
        <v>269.3581907726676</v>
      </c>
      <c r="N650">
        <v>195.0110820468787</v>
      </c>
    </row>
    <row r="651" spans="1:14">
      <c r="A651">
        <v>649</v>
      </c>
      <c r="B651">
        <v>10.56414785782099</v>
      </c>
      <c r="C651">
        <v>1207.524952920526</v>
      </c>
      <c r="D651">
        <v>0.4196736308540056</v>
      </c>
      <c r="E651">
        <v>127.9500056689167</v>
      </c>
      <c r="F651">
        <v>14.72370174278559</v>
      </c>
      <c r="G651">
        <v>20082.06577839563</v>
      </c>
      <c r="H651">
        <v>0.2703195169152271</v>
      </c>
      <c r="I651">
        <v>0.1621865939222211</v>
      </c>
      <c r="J651">
        <v>18.94831381890246</v>
      </c>
      <c r="K651">
        <v>2.88665683963427</v>
      </c>
      <c r="L651">
        <v>466.5275642530253</v>
      </c>
      <c r="M651">
        <v>269.3564445737817</v>
      </c>
      <c r="N651">
        <v>195.0098182974903</v>
      </c>
    </row>
    <row r="652" spans="1:14">
      <c r="A652">
        <v>650</v>
      </c>
      <c r="B652">
        <v>10.56484783457301</v>
      </c>
      <c r="C652">
        <v>1207.583113757262</v>
      </c>
      <c r="D652">
        <v>0.4196713756855402</v>
      </c>
      <c r="E652">
        <v>127.9554233243094</v>
      </c>
      <c r="F652">
        <v>14.72303973175401</v>
      </c>
      <c r="G652">
        <v>20082.17959733632</v>
      </c>
      <c r="H652">
        <v>0.2703239056179118</v>
      </c>
      <c r="I652">
        <v>0.1621873783233388</v>
      </c>
      <c r="J652">
        <v>18.94841756058269</v>
      </c>
      <c r="K652">
        <v>2.88665683963427</v>
      </c>
      <c r="L652">
        <v>466.5275642530253</v>
      </c>
      <c r="M652">
        <v>269.3532643645881</v>
      </c>
      <c r="N652">
        <v>195.0052068672497</v>
      </c>
    </row>
    <row r="653" spans="1:14">
      <c r="A653">
        <v>651</v>
      </c>
      <c r="B653">
        <v>10.56389065898407</v>
      </c>
      <c r="C653">
        <v>1207.49284582783</v>
      </c>
      <c r="D653">
        <v>0.4196727240818299</v>
      </c>
      <c r="E653">
        <v>127.9470627517888</v>
      </c>
      <c r="F653">
        <v>14.72407100014138</v>
      </c>
      <c r="G653">
        <v>20082.01205911302</v>
      </c>
      <c r="H653">
        <v>0.2703194690326585</v>
      </c>
      <c r="I653">
        <v>0.1621865853641285</v>
      </c>
      <c r="J653">
        <v>18.94824496464651</v>
      </c>
      <c r="K653">
        <v>2.88665683963427</v>
      </c>
      <c r="L653">
        <v>466.5275642530253</v>
      </c>
      <c r="M653">
        <v>269.3564792716587</v>
      </c>
      <c r="N653">
        <v>195.0132086131631</v>
      </c>
    </row>
    <row r="654" spans="1:14">
      <c r="A654">
        <v>652</v>
      </c>
      <c r="B654">
        <v>10.56403397117317</v>
      </c>
      <c r="C654">
        <v>1207.509768387406</v>
      </c>
      <c r="D654">
        <v>0.4196782978398846</v>
      </c>
      <c r="E654">
        <v>127.9483929779337</v>
      </c>
      <c r="F654">
        <v>14.7238565895529</v>
      </c>
      <c r="G654">
        <v>20081.99259129036</v>
      </c>
      <c r="H654">
        <v>0.2703199807507366</v>
      </c>
      <c r="I654">
        <v>0.162186676823995</v>
      </c>
      <c r="J654">
        <v>18.94832001073634</v>
      </c>
      <c r="K654">
        <v>2.88665683963427</v>
      </c>
      <c r="L654">
        <v>466.5275642530253</v>
      </c>
      <c r="M654">
        <v>269.3561084581036</v>
      </c>
      <c r="N654">
        <v>195.0108121808895</v>
      </c>
    </row>
    <row r="655" spans="1:14">
      <c r="A655">
        <v>653</v>
      </c>
      <c r="B655">
        <v>10.56389374505669</v>
      </c>
      <c r="C655">
        <v>1207.531907232172</v>
      </c>
      <c r="D655">
        <v>0.4196745996529384</v>
      </c>
      <c r="E655">
        <v>127.9501226389071</v>
      </c>
      <c r="F655">
        <v>14.72356505883944</v>
      </c>
      <c r="G655">
        <v>20081.94046436424</v>
      </c>
      <c r="H655">
        <v>0.2703212343513025</v>
      </c>
      <c r="I655">
        <v>0.1621869008817489</v>
      </c>
      <c r="J655">
        <v>18.94841899249941</v>
      </c>
      <c r="K655">
        <v>2.88665683963427</v>
      </c>
      <c r="L655">
        <v>466.5275642530253</v>
      </c>
      <c r="M655">
        <v>269.3552000486187</v>
      </c>
      <c r="N655">
        <v>195.0117276798212</v>
      </c>
    </row>
    <row r="656" spans="1:14">
      <c r="A656">
        <v>654</v>
      </c>
      <c r="B656">
        <v>10.56577359807</v>
      </c>
      <c r="C656">
        <v>1207.691708697881</v>
      </c>
      <c r="D656">
        <v>0.4196803894799375</v>
      </c>
      <c r="E656">
        <v>127.9655458796494</v>
      </c>
      <c r="F656">
        <v>14.72165657825335</v>
      </c>
      <c r="G656">
        <v>20082.03644655793</v>
      </c>
      <c r="H656">
        <v>0.2703271465197592</v>
      </c>
      <c r="I656">
        <v>0.1621879575815849</v>
      </c>
      <c r="J656">
        <v>18.94862649916508</v>
      </c>
      <c r="K656">
        <v>2.88665683963427</v>
      </c>
      <c r="L656">
        <v>466.5275642530253</v>
      </c>
      <c r="M656">
        <v>269.350915947652</v>
      </c>
      <c r="N656">
        <v>194.9955042082385</v>
      </c>
    </row>
    <row r="657" spans="1:14">
      <c r="A657">
        <v>655</v>
      </c>
      <c r="B657">
        <v>10.56344421519831</v>
      </c>
      <c r="C657">
        <v>1207.424252103491</v>
      </c>
      <c r="D657">
        <v>0.4196763467770233</v>
      </c>
      <c r="E657">
        <v>127.9409494395528</v>
      </c>
      <c r="F657">
        <v>14.72492187421415</v>
      </c>
      <c r="G657">
        <v>20082.04683336027</v>
      </c>
      <c r="H657">
        <v>0.270314580701559</v>
      </c>
      <c r="I657">
        <v>0.1621857116741155</v>
      </c>
      <c r="J657">
        <v>18.948070580252</v>
      </c>
      <c r="K657">
        <v>2.88665683963427</v>
      </c>
      <c r="L657">
        <v>466.5275642530253</v>
      </c>
      <c r="M657">
        <v>269.3600216315108</v>
      </c>
      <c r="N657">
        <v>195.0164340648815</v>
      </c>
    </row>
    <row r="658" spans="1:14">
      <c r="A658">
        <v>656</v>
      </c>
      <c r="B658">
        <v>10.56354598879925</v>
      </c>
      <c r="C658">
        <v>1207.479964331205</v>
      </c>
      <c r="D658">
        <v>0.4196879001601193</v>
      </c>
      <c r="E658">
        <v>127.9453552322678</v>
      </c>
      <c r="F658">
        <v>14.7242567397673</v>
      </c>
      <c r="G658">
        <v>20082.08127672499</v>
      </c>
      <c r="H658">
        <v>0.2703148281138035</v>
      </c>
      <c r="I658">
        <v>0.1621857558937684</v>
      </c>
      <c r="J658">
        <v>18.94830719137057</v>
      </c>
      <c r="K658">
        <v>2.88665683963427</v>
      </c>
      <c r="L658">
        <v>466.5275642530253</v>
      </c>
      <c r="M658">
        <v>269.3598423401106</v>
      </c>
      <c r="N658">
        <v>195.0107117057181</v>
      </c>
    </row>
    <row r="659" spans="1:14">
      <c r="A659">
        <v>657</v>
      </c>
      <c r="B659">
        <v>10.56423185458954</v>
      </c>
      <c r="C659">
        <v>1207.541328336352</v>
      </c>
      <c r="D659">
        <v>0.4196745852435954</v>
      </c>
      <c r="E659">
        <v>127.9513558130312</v>
      </c>
      <c r="F659">
        <v>14.72348947099124</v>
      </c>
      <c r="G659">
        <v>20082.03533794367</v>
      </c>
      <c r="H659">
        <v>0.2703201703850787</v>
      </c>
      <c r="I659">
        <v>0.1621867107175551</v>
      </c>
      <c r="J659">
        <v>18.94837503518884</v>
      </c>
      <c r="K659">
        <v>2.88665683963427</v>
      </c>
      <c r="L659">
        <v>466.5275642530253</v>
      </c>
      <c r="M659">
        <v>269.355971040967</v>
      </c>
      <c r="N659">
        <v>195.0085521082945</v>
      </c>
    </row>
    <row r="660" spans="1:14">
      <c r="A660">
        <v>658</v>
      </c>
      <c r="B660">
        <v>10.56483179958109</v>
      </c>
      <c r="C660">
        <v>1207.595983713499</v>
      </c>
      <c r="D660">
        <v>0.4196811341747027</v>
      </c>
      <c r="E660">
        <v>127.9563114833435</v>
      </c>
      <c r="F660">
        <v>14.72284483350589</v>
      </c>
      <c r="G660">
        <v>20082.08785040705</v>
      </c>
      <c r="H660">
        <v>0.2703241012300767</v>
      </c>
      <c r="I660">
        <v>0.1621874132856786</v>
      </c>
      <c r="J660">
        <v>18.94850332078738</v>
      </c>
      <c r="K660">
        <v>2.88665683963427</v>
      </c>
      <c r="L660">
        <v>466.5275642530253</v>
      </c>
      <c r="M660">
        <v>269.3531226190958</v>
      </c>
      <c r="N660">
        <v>195.0041131903073</v>
      </c>
    </row>
    <row r="661" spans="1:14">
      <c r="A661">
        <v>659</v>
      </c>
      <c r="B661">
        <v>10.56391393881933</v>
      </c>
      <c r="C661">
        <v>1207.473308577637</v>
      </c>
      <c r="D661">
        <v>0.4196741793404838</v>
      </c>
      <c r="E661">
        <v>127.9453696744065</v>
      </c>
      <c r="F661">
        <v>14.72435057004575</v>
      </c>
      <c r="G661">
        <v>20082.11186978986</v>
      </c>
      <c r="H661">
        <v>0.2703177845673906</v>
      </c>
      <c r="I661">
        <v>0.1621862842988825</v>
      </c>
      <c r="J661">
        <v>18.94818564028562</v>
      </c>
      <c r="K661">
        <v>2.88665683963427</v>
      </c>
      <c r="L661">
        <v>466.5275642530253</v>
      </c>
      <c r="M661">
        <v>269.3576999179584</v>
      </c>
      <c r="N661">
        <v>195.012914671392</v>
      </c>
    </row>
    <row r="662" spans="1:14">
      <c r="A662">
        <v>660</v>
      </c>
      <c r="B662">
        <v>10.56488616479611</v>
      </c>
      <c r="C662">
        <v>1207.595997632738</v>
      </c>
      <c r="D662">
        <v>0.4196760521070114</v>
      </c>
      <c r="E662">
        <v>127.9565237792869</v>
      </c>
      <c r="F662">
        <v>14.72282086359833</v>
      </c>
      <c r="G662">
        <v>20082.03036833978</v>
      </c>
      <c r="H662">
        <v>0.2703233146550641</v>
      </c>
      <c r="I662">
        <v>0.1621872726989123</v>
      </c>
      <c r="J662">
        <v>18.94846213352205</v>
      </c>
      <c r="K662">
        <v>2.88665683963427</v>
      </c>
      <c r="L662">
        <v>466.5275642530253</v>
      </c>
      <c r="M662">
        <v>269.3536925921625</v>
      </c>
      <c r="N662">
        <v>195.0030859915874</v>
      </c>
    </row>
    <row r="663" spans="1:14">
      <c r="A663">
        <v>661</v>
      </c>
      <c r="B663">
        <v>10.56402928492011</v>
      </c>
      <c r="C663">
        <v>1207.47462415387</v>
      </c>
      <c r="D663">
        <v>0.4196749664416533</v>
      </c>
      <c r="E663">
        <v>127.9455947820717</v>
      </c>
      <c r="F663">
        <v>14.72436370039635</v>
      </c>
      <c r="G663">
        <v>20082.18232093151</v>
      </c>
      <c r="H663">
        <v>0.270316837153766</v>
      </c>
      <c r="I663">
        <v>0.1621861149677918</v>
      </c>
      <c r="J663">
        <v>18.94816957201097</v>
      </c>
      <c r="K663">
        <v>2.88665683963427</v>
      </c>
      <c r="L663">
        <v>466.5275642530253</v>
      </c>
      <c r="M663">
        <v>269.3583864659861</v>
      </c>
      <c r="N663">
        <v>195.0113715973117</v>
      </c>
    </row>
    <row r="664" spans="1:14">
      <c r="A664">
        <v>662</v>
      </c>
      <c r="B664">
        <v>10.56351006815955</v>
      </c>
      <c r="C664">
        <v>1207.438347503626</v>
      </c>
      <c r="D664">
        <v>0.4196710966213962</v>
      </c>
      <c r="E664">
        <v>127.9424617988669</v>
      </c>
      <c r="F664">
        <v>14.7247314578289</v>
      </c>
      <c r="G664">
        <v>20082.00210860072</v>
      </c>
      <c r="H664">
        <v>0.2703140109074586</v>
      </c>
      <c r="I664">
        <v>0.1621856098357015</v>
      </c>
      <c r="J664">
        <v>18.94806172198394</v>
      </c>
      <c r="K664">
        <v>2.88665683963427</v>
      </c>
      <c r="L664">
        <v>466.5275642530253</v>
      </c>
      <c r="M664">
        <v>269.3604345433269</v>
      </c>
      <c r="N664">
        <v>195.0152105222197</v>
      </c>
    </row>
    <row r="665" spans="1:14">
      <c r="A665">
        <v>663</v>
      </c>
      <c r="B665">
        <v>10.56397640907027</v>
      </c>
      <c r="C665">
        <v>1207.473535452362</v>
      </c>
      <c r="D665">
        <v>0.4196742323101174</v>
      </c>
      <c r="E665">
        <v>127.9453468232389</v>
      </c>
      <c r="F665">
        <v>14.72434486305778</v>
      </c>
      <c r="G665">
        <v>20082.10476888193</v>
      </c>
      <c r="H665">
        <v>0.2703176893807923</v>
      </c>
      <c r="I665">
        <v>0.1621862672861776</v>
      </c>
      <c r="J665">
        <v>18.94818859619269</v>
      </c>
      <c r="K665">
        <v>2.88665683963427</v>
      </c>
      <c r="L665">
        <v>466.5275642530253</v>
      </c>
      <c r="M665">
        <v>269.3577688952225</v>
      </c>
      <c r="N665">
        <v>195.0122665737246</v>
      </c>
    </row>
    <row r="666" spans="1:14">
      <c r="A666">
        <v>664</v>
      </c>
      <c r="B666">
        <v>10.56353398518368</v>
      </c>
      <c r="C666">
        <v>1207.410946883736</v>
      </c>
      <c r="D666">
        <v>0.419680878997074</v>
      </c>
      <c r="E666">
        <v>127.9397062799679</v>
      </c>
      <c r="F666">
        <v>14.72513436576213</v>
      </c>
      <c r="G666">
        <v>20082.16812595971</v>
      </c>
      <c r="H666">
        <v>0.270316146645629</v>
      </c>
      <c r="I666">
        <v>0.1621859915536416</v>
      </c>
      <c r="J666">
        <v>18.9480508131305</v>
      </c>
      <c r="K666">
        <v>2.88665683963427</v>
      </c>
      <c r="L666">
        <v>466.5275642530253</v>
      </c>
      <c r="M666">
        <v>269.3588868486897</v>
      </c>
      <c r="N666">
        <v>195.0176249896066</v>
      </c>
    </row>
    <row r="667" spans="1:14">
      <c r="A667">
        <v>665</v>
      </c>
      <c r="B667">
        <v>10.56310938023796</v>
      </c>
      <c r="C667">
        <v>1207.396356079296</v>
      </c>
      <c r="D667">
        <v>0.4196685864035383</v>
      </c>
      <c r="E667">
        <v>127.9382084448804</v>
      </c>
      <c r="F667">
        <v>14.72525844694594</v>
      </c>
      <c r="G667">
        <v>20082.03805318633</v>
      </c>
      <c r="H667">
        <v>0.2703156796780766</v>
      </c>
      <c r="I667">
        <v>0.1621859080929062</v>
      </c>
      <c r="J667">
        <v>18.94804179971402</v>
      </c>
      <c r="K667">
        <v>2.88665683963427</v>
      </c>
      <c r="L667">
        <v>466.5275642530253</v>
      </c>
      <c r="M667">
        <v>269.3592252419781</v>
      </c>
      <c r="N667">
        <v>195.0212281607957</v>
      </c>
    </row>
    <row r="668" spans="1:14">
      <c r="A668">
        <v>666</v>
      </c>
      <c r="B668">
        <v>10.56389959612823</v>
      </c>
      <c r="C668">
        <v>1207.473922904099</v>
      </c>
      <c r="D668">
        <v>0.4196756711060423</v>
      </c>
      <c r="E668">
        <v>127.9453775579499</v>
      </c>
      <c r="F668">
        <v>14.72435115116317</v>
      </c>
      <c r="G668">
        <v>20082.13136427452</v>
      </c>
      <c r="H668">
        <v>0.2703176777597687</v>
      </c>
      <c r="I668">
        <v>0.1621862652091519</v>
      </c>
      <c r="J668">
        <v>18.94819610355821</v>
      </c>
      <c r="K668">
        <v>2.88665683963427</v>
      </c>
      <c r="L668">
        <v>466.5275642530253</v>
      </c>
      <c r="M668">
        <v>269.3577773164363</v>
      </c>
      <c r="N668">
        <v>195.0126258963686</v>
      </c>
    </row>
    <row r="669" spans="1:14">
      <c r="A669">
        <v>667</v>
      </c>
      <c r="B669">
        <v>10.56377435052777</v>
      </c>
      <c r="C669">
        <v>1207.462232426389</v>
      </c>
      <c r="D669">
        <v>0.4196756822726647</v>
      </c>
      <c r="E669">
        <v>127.9442213696345</v>
      </c>
      <c r="F669">
        <v>14.72448906914995</v>
      </c>
      <c r="G669">
        <v>20082.12015639707</v>
      </c>
      <c r="H669">
        <v>0.270317315975473</v>
      </c>
      <c r="I669">
        <v>0.1621862005474694</v>
      </c>
      <c r="J669">
        <v>18.94818524703016</v>
      </c>
      <c r="K669">
        <v>2.88665683963427</v>
      </c>
      <c r="L669">
        <v>466.5275642530253</v>
      </c>
      <c r="M669">
        <v>269.3580394849374</v>
      </c>
      <c r="N669">
        <v>195.0138518959921</v>
      </c>
    </row>
    <row r="670" spans="1:14">
      <c r="A670">
        <v>668</v>
      </c>
      <c r="B670">
        <v>10.56377153539854</v>
      </c>
      <c r="C670">
        <v>1207.453929992647</v>
      </c>
      <c r="D670">
        <v>0.4196738228773073</v>
      </c>
      <c r="E670">
        <v>127.9435508555623</v>
      </c>
      <c r="F670">
        <v>14.72458236493273</v>
      </c>
      <c r="G670">
        <v>20082.10095892642</v>
      </c>
      <c r="H670">
        <v>0.2703175158845507</v>
      </c>
      <c r="I670">
        <v>0.1621862362771977</v>
      </c>
      <c r="J670">
        <v>18.94815172017545</v>
      </c>
      <c r="K670">
        <v>2.88665683963427</v>
      </c>
      <c r="L670">
        <v>466.5275642530253</v>
      </c>
      <c r="M670">
        <v>269.3578946199171</v>
      </c>
      <c r="N670">
        <v>195.014721173155</v>
      </c>
    </row>
    <row r="671" spans="1:14">
      <c r="A671">
        <v>669</v>
      </c>
      <c r="B671">
        <v>10.56369590715327</v>
      </c>
      <c r="C671">
        <v>1207.451874895955</v>
      </c>
      <c r="D671">
        <v>0.4196698477888973</v>
      </c>
      <c r="E671">
        <v>127.9433157027069</v>
      </c>
      <c r="F671">
        <v>14.72461941064248</v>
      </c>
      <c r="G671">
        <v>20082.1298998688</v>
      </c>
      <c r="H671">
        <v>0.2703174908940005</v>
      </c>
      <c r="I671">
        <v>0.1621862318106383</v>
      </c>
      <c r="J671">
        <v>18.94815369452677</v>
      </c>
      <c r="K671">
        <v>2.88665683963427</v>
      </c>
      <c r="L671">
        <v>466.5275642530253</v>
      </c>
      <c r="M671">
        <v>269.3579127294227</v>
      </c>
      <c r="N671">
        <v>195.0155760443651</v>
      </c>
    </row>
    <row r="672" spans="1:14">
      <c r="A672">
        <v>670</v>
      </c>
      <c r="B672">
        <v>10.56392739158595</v>
      </c>
      <c r="C672">
        <v>1207.469431208741</v>
      </c>
      <c r="D672">
        <v>0.41967634904187</v>
      </c>
      <c r="E672">
        <v>127.9449443461603</v>
      </c>
      <c r="F672">
        <v>14.72441165879972</v>
      </c>
      <c r="G672">
        <v>20082.14521191806</v>
      </c>
      <c r="H672">
        <v>0.2703173243667768</v>
      </c>
      <c r="I672">
        <v>0.1621862020472458</v>
      </c>
      <c r="J672">
        <v>18.94818830215361</v>
      </c>
      <c r="K672">
        <v>2.88665683963427</v>
      </c>
      <c r="L672">
        <v>466.5275642530253</v>
      </c>
      <c r="M672">
        <v>269.3580334041379</v>
      </c>
      <c r="N672">
        <v>195.012527196886</v>
      </c>
    </row>
    <row r="673" spans="1:14">
      <c r="A673">
        <v>671</v>
      </c>
      <c r="B673">
        <v>10.56392292694347</v>
      </c>
      <c r="C673">
        <v>1207.447968623243</v>
      </c>
      <c r="D673">
        <v>0.4196768711917468</v>
      </c>
      <c r="E673">
        <v>127.9430698166626</v>
      </c>
      <c r="F673">
        <v>14.72468597916891</v>
      </c>
      <c r="G673">
        <v>20082.17561917482</v>
      </c>
      <c r="H673">
        <v>0.2703162527578877</v>
      </c>
      <c r="I673">
        <v>0.1621860105190145</v>
      </c>
      <c r="J673">
        <v>18.94812096254172</v>
      </c>
      <c r="K673">
        <v>2.88665683963427</v>
      </c>
      <c r="L673">
        <v>466.5275642530253</v>
      </c>
      <c r="M673">
        <v>269.3588099533839</v>
      </c>
      <c r="N673">
        <v>195.0128449770032</v>
      </c>
    </row>
    <row r="674" spans="1:14">
      <c r="A674">
        <v>672</v>
      </c>
      <c r="B674">
        <v>10.56376907233226</v>
      </c>
      <c r="C674">
        <v>1207.445979093693</v>
      </c>
      <c r="D674">
        <v>0.4196771313810995</v>
      </c>
      <c r="E674">
        <v>127.9428481205399</v>
      </c>
      <c r="F674">
        <v>14.72470033210844</v>
      </c>
      <c r="G674">
        <v>20082.15168957732</v>
      </c>
      <c r="H674">
        <v>0.2703159802314439</v>
      </c>
      <c r="I674">
        <v>0.1621859618105564</v>
      </c>
      <c r="J674">
        <v>18.94812958082043</v>
      </c>
      <c r="K674">
        <v>2.88665683963427</v>
      </c>
      <c r="L674">
        <v>466.5275642530253</v>
      </c>
      <c r="M674">
        <v>269.3590074424888</v>
      </c>
      <c r="N674">
        <v>195.0139195884552</v>
      </c>
    </row>
    <row r="675" spans="1:14">
      <c r="A675">
        <v>673</v>
      </c>
      <c r="B675">
        <v>10.56390574361078</v>
      </c>
      <c r="C675">
        <v>1207.457136542107</v>
      </c>
      <c r="D675">
        <v>0.4196704859042031</v>
      </c>
      <c r="E675">
        <v>127.9439068161521</v>
      </c>
      <c r="F675">
        <v>14.72460832660823</v>
      </c>
      <c r="G675">
        <v>20082.25808435043</v>
      </c>
      <c r="H675">
        <v>0.2703170751512696</v>
      </c>
      <c r="I675">
        <v>0.1621861575050096</v>
      </c>
      <c r="J675">
        <v>18.9481443357395</v>
      </c>
      <c r="K675">
        <v>2.88665683963427</v>
      </c>
      <c r="L675">
        <v>466.5275642530253</v>
      </c>
      <c r="M675">
        <v>269.3582139995265</v>
      </c>
      <c r="N675">
        <v>195.0135736360076</v>
      </c>
    </row>
    <row r="676" spans="1:14">
      <c r="A676">
        <v>674</v>
      </c>
      <c r="B676">
        <v>10.56373508070003</v>
      </c>
      <c r="C676">
        <v>1207.449803910996</v>
      </c>
      <c r="D676">
        <v>0.4196752537944184</v>
      </c>
      <c r="E676">
        <v>127.9431590242784</v>
      </c>
      <c r="F676">
        <v>14.72464483783382</v>
      </c>
      <c r="G676">
        <v>20082.13031505256</v>
      </c>
      <c r="H676">
        <v>0.2703158643049134</v>
      </c>
      <c r="I676">
        <v>0.1621859410911002</v>
      </c>
      <c r="J676">
        <v>18.94814382596809</v>
      </c>
      <c r="K676">
        <v>2.88665683963427</v>
      </c>
      <c r="L676">
        <v>466.5275642530253</v>
      </c>
      <c r="M676">
        <v>269.3590914499483</v>
      </c>
      <c r="N676">
        <v>195.0139746737692</v>
      </c>
    </row>
    <row r="677" spans="1:14">
      <c r="A677">
        <v>675</v>
      </c>
      <c r="B677">
        <v>10.56379042223422</v>
      </c>
      <c r="C677">
        <v>1207.474557416031</v>
      </c>
      <c r="D677">
        <v>0.4196822049356761</v>
      </c>
      <c r="E677">
        <v>127.9449978478951</v>
      </c>
      <c r="F677">
        <v>14.72435404184585</v>
      </c>
      <c r="G677">
        <v>20082.15703067909</v>
      </c>
      <c r="H677">
        <v>0.2703164020080388</v>
      </c>
      <c r="I677">
        <v>0.1621860371944028</v>
      </c>
      <c r="J677">
        <v>18.94827090465291</v>
      </c>
      <c r="K677">
        <v>2.88665683963427</v>
      </c>
      <c r="L677">
        <v>466.5275642530253</v>
      </c>
      <c r="M677">
        <v>269.3587017978592</v>
      </c>
      <c r="N677">
        <v>195.0116591818622</v>
      </c>
    </row>
    <row r="678" spans="1:14">
      <c r="A678">
        <v>676</v>
      </c>
      <c r="B678">
        <v>10.56408171743798</v>
      </c>
      <c r="C678">
        <v>1207.485374240543</v>
      </c>
      <c r="D678">
        <v>0.41967628738331</v>
      </c>
      <c r="E678">
        <v>127.9464781277734</v>
      </c>
      <c r="F678">
        <v>14.72421359754748</v>
      </c>
      <c r="G678">
        <v>20082.13640331416</v>
      </c>
      <c r="H678">
        <v>0.270317821851303</v>
      </c>
      <c r="I678">
        <v>0.1621862909626389</v>
      </c>
      <c r="J678">
        <v>18.94820950668679</v>
      </c>
      <c r="K678">
        <v>2.88665683963427</v>
      </c>
      <c r="L678">
        <v>466.5275642530253</v>
      </c>
      <c r="M678">
        <v>269.3576729000668</v>
      </c>
      <c r="N678">
        <v>195.011087842148</v>
      </c>
    </row>
    <row r="679" spans="1:14">
      <c r="A679">
        <v>677</v>
      </c>
      <c r="B679">
        <v>10.5648315237291</v>
      </c>
      <c r="C679">
        <v>1207.56558078625</v>
      </c>
      <c r="D679">
        <v>0.4196807965909564</v>
      </c>
      <c r="E679">
        <v>127.9538056269824</v>
      </c>
      <c r="F679">
        <v>14.72324336413494</v>
      </c>
      <c r="G679">
        <v>20082.15511898738</v>
      </c>
      <c r="H679">
        <v>0.2703219793029055</v>
      </c>
      <c r="I679">
        <v>0.1621870340283195</v>
      </c>
      <c r="J679">
        <v>18.9483865199349</v>
      </c>
      <c r="K679">
        <v>2.88665683963427</v>
      </c>
      <c r="L679">
        <v>466.5275642530253</v>
      </c>
      <c r="M679">
        <v>269.3546602299911</v>
      </c>
      <c r="N679">
        <v>195.0046045470729</v>
      </c>
    </row>
    <row r="680" spans="1:14">
      <c r="A680">
        <v>678</v>
      </c>
      <c r="B680">
        <v>10.56369822434845</v>
      </c>
      <c r="C680">
        <v>1207.447961118791</v>
      </c>
      <c r="D680">
        <v>0.4196774666544877</v>
      </c>
      <c r="E680">
        <v>127.9429364319006</v>
      </c>
      <c r="F680">
        <v>14.72465913433028</v>
      </c>
      <c r="G680">
        <v>20082.11057068208</v>
      </c>
      <c r="H680">
        <v>0.2703160375875073</v>
      </c>
      <c r="I680">
        <v>0.1621859720617621</v>
      </c>
      <c r="J680">
        <v>18.9481509194828</v>
      </c>
      <c r="K680">
        <v>2.88665683963427</v>
      </c>
      <c r="L680">
        <v>466.5275642530253</v>
      </c>
      <c r="M680">
        <v>269.3589658787974</v>
      </c>
      <c r="N680">
        <v>195.0142082919563</v>
      </c>
    </row>
    <row r="681" spans="1:14">
      <c r="A681">
        <v>679</v>
      </c>
      <c r="B681">
        <v>10.56396099069163</v>
      </c>
      <c r="C681">
        <v>1207.462214890478</v>
      </c>
      <c r="D681">
        <v>0.4196810659437534</v>
      </c>
      <c r="E681">
        <v>127.9442982314011</v>
      </c>
      <c r="F681">
        <v>14.72451521492453</v>
      </c>
      <c r="G681">
        <v>20082.18278005219</v>
      </c>
      <c r="H681">
        <v>0.2703175362281131</v>
      </c>
      <c r="I681">
        <v>0.1621862399132015</v>
      </c>
      <c r="J681">
        <v>18.94817284512753</v>
      </c>
      <c r="K681">
        <v>2.88665683963427</v>
      </c>
      <c r="L681">
        <v>466.5275642530253</v>
      </c>
      <c r="M681">
        <v>269.357879877872</v>
      </c>
      <c r="N681">
        <v>195.0127193708402</v>
      </c>
    </row>
    <row r="682" spans="1:14">
      <c r="A682">
        <v>680</v>
      </c>
      <c r="B682">
        <v>10.56402167604709</v>
      </c>
      <c r="C682">
        <v>1207.474617605616</v>
      </c>
      <c r="D682">
        <v>0.4196732250419262</v>
      </c>
      <c r="E682">
        <v>127.9455310719374</v>
      </c>
      <c r="F682">
        <v>14.72434247143702</v>
      </c>
      <c r="G682">
        <v>20082.13086123465</v>
      </c>
      <c r="H682">
        <v>0.2703182568832293</v>
      </c>
      <c r="I682">
        <v>0.162186368715975</v>
      </c>
      <c r="J682">
        <v>18.94818069645809</v>
      </c>
      <c r="K682">
        <v>2.88665683963427</v>
      </c>
      <c r="L682">
        <v>466.5275642530253</v>
      </c>
      <c r="M682">
        <v>269.3573576534168</v>
      </c>
      <c r="N682">
        <v>195.0127558200674</v>
      </c>
    </row>
    <row r="683" spans="1:14">
      <c r="A683">
        <v>681</v>
      </c>
      <c r="B683">
        <v>10.56371472218339</v>
      </c>
      <c r="C683">
        <v>1207.452208265617</v>
      </c>
      <c r="D683">
        <v>0.4196771478301354</v>
      </c>
      <c r="E683">
        <v>127.9434481613907</v>
      </c>
      <c r="F683">
        <v>14.72460427428234</v>
      </c>
      <c r="G683">
        <v>20082.10316448866</v>
      </c>
      <c r="H683">
        <v>0.2703152859481059</v>
      </c>
      <c r="I683">
        <v>0.1621858377219434</v>
      </c>
      <c r="J683">
        <v>18.94813832025969</v>
      </c>
      <c r="K683">
        <v>2.88665683963427</v>
      </c>
      <c r="L683">
        <v>466.5275642530253</v>
      </c>
      <c r="M683">
        <v>269.3595105635856</v>
      </c>
      <c r="N683">
        <v>195.0133698881766</v>
      </c>
    </row>
    <row r="684" spans="1:14">
      <c r="A684">
        <v>682</v>
      </c>
      <c r="B684">
        <v>10.56370421378321</v>
      </c>
      <c r="C684">
        <v>1207.451399935985</v>
      </c>
      <c r="D684">
        <v>0.4196764071123193</v>
      </c>
      <c r="E684">
        <v>127.9434074975739</v>
      </c>
      <c r="F684">
        <v>14.72461794184658</v>
      </c>
      <c r="G684">
        <v>20082.11236565991</v>
      </c>
      <c r="H684">
        <v>0.2703150753587422</v>
      </c>
      <c r="I684">
        <v>0.1621858000835473</v>
      </c>
      <c r="J684">
        <v>18.94813084205106</v>
      </c>
      <c r="K684">
        <v>2.88665683963427</v>
      </c>
      <c r="L684">
        <v>466.5275642530253</v>
      </c>
      <c r="M684">
        <v>269.3596631702249</v>
      </c>
      <c r="N684">
        <v>195.0134904693868</v>
      </c>
    </row>
    <row r="685" spans="1:14">
      <c r="A685">
        <v>683</v>
      </c>
      <c r="B685">
        <v>10.56422791625469</v>
      </c>
      <c r="C685">
        <v>1207.519019600176</v>
      </c>
      <c r="D685">
        <v>0.419680169398743</v>
      </c>
      <c r="E685">
        <v>127.9494750270432</v>
      </c>
      <c r="F685">
        <v>14.72377155842963</v>
      </c>
      <c r="G685">
        <v>20082.05966495333</v>
      </c>
      <c r="H685">
        <v>0.2703182533978054</v>
      </c>
      <c r="I685">
        <v>0.1621863680930242</v>
      </c>
      <c r="J685">
        <v>18.94829748145319</v>
      </c>
      <c r="K685">
        <v>2.88665683963427</v>
      </c>
      <c r="L685">
        <v>466.5275642530253</v>
      </c>
      <c r="M685">
        <v>269.3573601791319</v>
      </c>
      <c r="N685">
        <v>195.007906938488</v>
      </c>
    </row>
    <row r="686" spans="1:14">
      <c r="A686">
        <v>684</v>
      </c>
      <c r="B686">
        <v>10.5642966376866</v>
      </c>
      <c r="C686">
        <v>1207.527841562711</v>
      </c>
      <c r="D686">
        <v>0.4196811283192859</v>
      </c>
      <c r="E686">
        <v>127.95025906658</v>
      </c>
      <c r="F686">
        <v>14.72367063741338</v>
      </c>
      <c r="G686">
        <v>20082.07572020161</v>
      </c>
      <c r="H686">
        <v>0.2703181121802311</v>
      </c>
      <c r="I686">
        <v>0.1621863428531718</v>
      </c>
      <c r="J686">
        <v>18.94832091034091</v>
      </c>
      <c r="K686">
        <v>2.88665683963427</v>
      </c>
      <c r="L686">
        <v>466.5275642530253</v>
      </c>
      <c r="M686">
        <v>269.357462512605</v>
      </c>
      <c r="N686">
        <v>195.0067997981986</v>
      </c>
    </row>
    <row r="687" spans="1:14">
      <c r="A687">
        <v>685</v>
      </c>
      <c r="B687">
        <v>10.5644182330267</v>
      </c>
      <c r="C687">
        <v>1207.542730970894</v>
      </c>
      <c r="D687">
        <v>0.4196801280814172</v>
      </c>
      <c r="E687">
        <v>127.9516813748704</v>
      </c>
      <c r="F687">
        <v>14.72348954123304</v>
      </c>
      <c r="G687">
        <v>20082.07681093341</v>
      </c>
      <c r="H687">
        <v>0.2703193901569418</v>
      </c>
      <c r="I687">
        <v>0.1621865712666063</v>
      </c>
      <c r="J687">
        <v>18.94834162236772</v>
      </c>
      <c r="K687">
        <v>2.88665683963427</v>
      </c>
      <c r="L687">
        <v>466.5275642530253</v>
      </c>
      <c r="M687">
        <v>269.3565364285964</v>
      </c>
      <c r="N687">
        <v>195.0062208250417</v>
      </c>
    </row>
    <row r="688" spans="1:14">
      <c r="A688">
        <v>686</v>
      </c>
      <c r="B688">
        <v>10.56450860117221</v>
      </c>
      <c r="C688">
        <v>1207.560757216922</v>
      </c>
      <c r="D688">
        <v>0.4196795510929553</v>
      </c>
      <c r="E688">
        <v>127.9531840793792</v>
      </c>
      <c r="F688">
        <v>14.72326092716716</v>
      </c>
      <c r="G688">
        <v>20082.0554986741</v>
      </c>
      <c r="H688">
        <v>0.2703202549745936</v>
      </c>
      <c r="I688">
        <v>0.1621867258363399</v>
      </c>
      <c r="J688">
        <v>18.94840615306097</v>
      </c>
      <c r="K688">
        <v>2.88665683963427</v>
      </c>
      <c r="L688">
        <v>466.5275642530253</v>
      </c>
      <c r="M688">
        <v>269.3559097438467</v>
      </c>
      <c r="N688">
        <v>195.0051029097141</v>
      </c>
    </row>
    <row r="689" spans="1:14">
      <c r="A689">
        <v>687</v>
      </c>
      <c r="B689">
        <v>10.564006488157</v>
      </c>
      <c r="C689">
        <v>1207.483507413076</v>
      </c>
      <c r="D689">
        <v>0.4196810594989724</v>
      </c>
      <c r="E689">
        <v>127.9463796361282</v>
      </c>
      <c r="F689">
        <v>14.72420828320496</v>
      </c>
      <c r="G689">
        <v>20082.06859421953</v>
      </c>
      <c r="H689">
        <v>0.27031562946812</v>
      </c>
      <c r="I689">
        <v>0.162185899118927</v>
      </c>
      <c r="J689">
        <v>18.94819458036818</v>
      </c>
      <c r="K689">
        <v>2.88665683963427</v>
      </c>
      <c r="L689">
        <v>466.5275642530253</v>
      </c>
      <c r="M689">
        <v>269.3592616272456</v>
      </c>
      <c r="N689">
        <v>195.0096016318413</v>
      </c>
    </row>
    <row r="690" spans="1:14">
      <c r="A690">
        <v>688</v>
      </c>
      <c r="B690">
        <v>10.56436410522055</v>
      </c>
      <c r="C690">
        <v>1207.516926250903</v>
      </c>
      <c r="D690">
        <v>0.4196813620142654</v>
      </c>
      <c r="E690">
        <v>127.9494804599862</v>
      </c>
      <c r="F690">
        <v>14.72381680374465</v>
      </c>
      <c r="G690">
        <v>20082.10728992784</v>
      </c>
      <c r="H690">
        <v>0.2703177214649355</v>
      </c>
      <c r="I690">
        <v>0.1621862730205775</v>
      </c>
      <c r="J690">
        <v>18.94825939325547</v>
      </c>
      <c r="K690">
        <v>2.88665683963427</v>
      </c>
      <c r="L690">
        <v>466.5275642530253</v>
      </c>
      <c r="M690">
        <v>269.3577456453436</v>
      </c>
      <c r="N690">
        <v>195.0067964786973</v>
      </c>
    </row>
    <row r="691" spans="1:14">
      <c r="A691">
        <v>689</v>
      </c>
      <c r="B691">
        <v>10.56448250886308</v>
      </c>
      <c r="C691">
        <v>1207.576951272538</v>
      </c>
      <c r="D691">
        <v>0.4196843751410337</v>
      </c>
      <c r="E691">
        <v>127.9544999270318</v>
      </c>
      <c r="F691">
        <v>14.723029345186</v>
      </c>
      <c r="G691">
        <v>20081.9730511612</v>
      </c>
      <c r="H691">
        <v>0.2703208860544334</v>
      </c>
      <c r="I691">
        <v>0.1621868386300971</v>
      </c>
      <c r="J691">
        <v>18.94847296354075</v>
      </c>
      <c r="K691">
        <v>2.88665683963427</v>
      </c>
      <c r="L691">
        <v>466.5275642530253</v>
      </c>
      <c r="M691">
        <v>269.3554524378613</v>
      </c>
      <c r="N691">
        <v>195.0042824269409</v>
      </c>
    </row>
    <row r="692" spans="1:14">
      <c r="A692">
        <v>690</v>
      </c>
      <c r="B692">
        <v>10.56420641649953</v>
      </c>
      <c r="C692">
        <v>1207.518609763507</v>
      </c>
      <c r="D692">
        <v>0.419679897164183</v>
      </c>
      <c r="E692">
        <v>127.949384128762</v>
      </c>
      <c r="F692">
        <v>14.72376478159252</v>
      </c>
      <c r="G692">
        <v>20082.03122995651</v>
      </c>
      <c r="H692">
        <v>0.270318571531991</v>
      </c>
      <c r="I692">
        <v>0.1621864249532607</v>
      </c>
      <c r="J692">
        <v>18.94830441670701</v>
      </c>
      <c r="K692">
        <v>2.88665683963427</v>
      </c>
      <c r="L692">
        <v>466.5275642530253</v>
      </c>
      <c r="M692">
        <v>269.357129643165</v>
      </c>
      <c r="N692">
        <v>195.0082593769015</v>
      </c>
    </row>
    <row r="693" spans="1:14">
      <c r="A693">
        <v>691</v>
      </c>
      <c r="B693">
        <v>10.56436748276562</v>
      </c>
      <c r="C693">
        <v>1207.528480828012</v>
      </c>
      <c r="D693">
        <v>0.4196837946171055</v>
      </c>
      <c r="E693">
        <v>127.9502473935762</v>
      </c>
      <c r="F693">
        <v>14.72366652407486</v>
      </c>
      <c r="G693">
        <v>20082.08461091827</v>
      </c>
      <c r="H693">
        <v>0.2703180101350379</v>
      </c>
      <c r="I693">
        <v>0.1621863246146146</v>
      </c>
      <c r="J693">
        <v>18.94832998593976</v>
      </c>
      <c r="K693">
        <v>2.88665683963427</v>
      </c>
      <c r="L693">
        <v>466.5275642530253</v>
      </c>
      <c r="M693">
        <v>269.3575364598231</v>
      </c>
      <c r="N693">
        <v>195.0057605716351</v>
      </c>
    </row>
    <row r="694" spans="1:14">
      <c r="A694">
        <v>692</v>
      </c>
      <c r="B694">
        <v>10.56390380092111</v>
      </c>
      <c r="C694">
        <v>1207.488774437314</v>
      </c>
      <c r="D694">
        <v>0.4196777706869076</v>
      </c>
      <c r="E694">
        <v>127.9466333099261</v>
      </c>
      <c r="F694">
        <v>14.72412942002798</v>
      </c>
      <c r="G694">
        <v>20082.03324694151</v>
      </c>
      <c r="H694">
        <v>0.2703176174996121</v>
      </c>
      <c r="I694">
        <v>0.162186254438854</v>
      </c>
      <c r="J694">
        <v>18.94824535661735</v>
      </c>
      <c r="K694">
        <v>2.88665683963427</v>
      </c>
      <c r="L694">
        <v>466.5275642530253</v>
      </c>
      <c r="M694">
        <v>269.3578209841699</v>
      </c>
      <c r="N694">
        <v>195.0113248337517</v>
      </c>
    </row>
    <row r="695" spans="1:14">
      <c r="A695">
        <v>693</v>
      </c>
      <c r="B695">
        <v>10.56340601600968</v>
      </c>
      <c r="C695">
        <v>1207.44491831001</v>
      </c>
      <c r="D695">
        <v>0.4196790370649312</v>
      </c>
      <c r="E695">
        <v>127.9425299657938</v>
      </c>
      <c r="F695">
        <v>14.72462762840282</v>
      </c>
      <c r="G695">
        <v>20081.94487869387</v>
      </c>
      <c r="H695">
        <v>0.2703155139937679</v>
      </c>
      <c r="I695">
        <v>0.1621858784803071</v>
      </c>
      <c r="J695">
        <v>18.94816915831696</v>
      </c>
      <c r="K695">
        <v>2.88665683963427</v>
      </c>
      <c r="L695">
        <v>466.5275642530253</v>
      </c>
      <c r="M695">
        <v>269.3593453072095</v>
      </c>
      <c r="N695">
        <v>195.0154188762717</v>
      </c>
    </row>
    <row r="696" spans="1:14">
      <c r="A696">
        <v>694</v>
      </c>
      <c r="B696">
        <v>10.56390233294946</v>
      </c>
      <c r="C696">
        <v>1207.490038464991</v>
      </c>
      <c r="D696">
        <v>0.4196794750351794</v>
      </c>
      <c r="E696">
        <v>127.9467120373473</v>
      </c>
      <c r="F696">
        <v>14.72412126341748</v>
      </c>
      <c r="G696">
        <v>20082.05077230386</v>
      </c>
      <c r="H696">
        <v>0.2703176139182152</v>
      </c>
      <c r="I696">
        <v>0.162186253798751</v>
      </c>
      <c r="J696">
        <v>18.94825533664841</v>
      </c>
      <c r="K696">
        <v>2.88665683963427</v>
      </c>
      <c r="L696">
        <v>466.5275642530253</v>
      </c>
      <c r="M696">
        <v>269.3578235794418</v>
      </c>
      <c r="N696">
        <v>195.0110093576574</v>
      </c>
    </row>
    <row r="697" spans="1:14">
      <c r="A697">
        <v>695</v>
      </c>
      <c r="B697">
        <v>10.56387497896123</v>
      </c>
      <c r="C697">
        <v>1207.49693804804</v>
      </c>
      <c r="D697">
        <v>0.4196816848272836</v>
      </c>
      <c r="E697">
        <v>127.9471643345604</v>
      </c>
      <c r="F697">
        <v>14.72402903666836</v>
      </c>
      <c r="G697">
        <v>20082.03122586448</v>
      </c>
      <c r="H697">
        <v>0.2703175212071862</v>
      </c>
      <c r="I697">
        <v>0.162186237228512</v>
      </c>
      <c r="J697">
        <v>18.94830062160762</v>
      </c>
      <c r="K697">
        <v>2.88665683963427</v>
      </c>
      <c r="L697">
        <v>466.5275642530253</v>
      </c>
      <c r="M697">
        <v>269.3578907628471</v>
      </c>
      <c r="N697">
        <v>195.0102911918209</v>
      </c>
    </row>
    <row r="698" spans="1:14">
      <c r="A698">
        <v>696</v>
      </c>
      <c r="B698">
        <v>10.56388036541445</v>
      </c>
      <c r="C698">
        <v>1207.488265552783</v>
      </c>
      <c r="D698">
        <v>0.4196764767876304</v>
      </c>
      <c r="E698">
        <v>127.9465471845069</v>
      </c>
      <c r="F698">
        <v>14.72413339783433</v>
      </c>
      <c r="G698">
        <v>20082.02786748711</v>
      </c>
      <c r="H698">
        <v>0.2703178821473063</v>
      </c>
      <c r="I698">
        <v>0.1621863017393494</v>
      </c>
      <c r="J698">
        <v>18.94825019959062</v>
      </c>
      <c r="K698">
        <v>2.88665683963427</v>
      </c>
      <c r="L698">
        <v>466.5275642530253</v>
      </c>
      <c r="M698">
        <v>269.357629206411</v>
      </c>
      <c r="N698">
        <v>195.0117448355956</v>
      </c>
    </row>
    <row r="699" spans="1:14">
      <c r="A699">
        <v>697</v>
      </c>
      <c r="B699">
        <v>10.56384993962999</v>
      </c>
      <c r="C699">
        <v>1207.485206931893</v>
      </c>
      <c r="D699">
        <v>0.4196763757383801</v>
      </c>
      <c r="E699">
        <v>127.9462407360225</v>
      </c>
      <c r="F699">
        <v>14.72417547119698</v>
      </c>
      <c r="G699">
        <v>20082.03940232913</v>
      </c>
      <c r="H699">
        <v>0.2703177855922635</v>
      </c>
      <c r="I699">
        <v>0.1621862844820581</v>
      </c>
      <c r="J699">
        <v>18.94824804866083</v>
      </c>
      <c r="K699">
        <v>2.88665683963427</v>
      </c>
      <c r="L699">
        <v>466.5275642530253</v>
      </c>
      <c r="M699">
        <v>269.3576991752813</v>
      </c>
      <c r="N699">
        <v>195.0120123588946</v>
      </c>
    </row>
    <row r="700" spans="1:14">
      <c r="A700">
        <v>698</v>
      </c>
      <c r="B700">
        <v>10.56392989704835</v>
      </c>
      <c r="C700">
        <v>1207.490711972586</v>
      </c>
      <c r="D700">
        <v>0.4196743310924713</v>
      </c>
      <c r="E700">
        <v>127.9467884463803</v>
      </c>
      <c r="F700">
        <v>14.72412408774325</v>
      </c>
      <c r="G700">
        <v>20082.07742661314</v>
      </c>
      <c r="H700">
        <v>0.2703181765827517</v>
      </c>
      <c r="I700">
        <v>0.1621863543638493</v>
      </c>
      <c r="J700">
        <v>18.94825124158693</v>
      </c>
      <c r="K700">
        <v>2.88665683963427</v>
      </c>
      <c r="L700">
        <v>466.5275642530253</v>
      </c>
      <c r="M700">
        <v>269.3574158432351</v>
      </c>
      <c r="N700">
        <v>195.0115901517976</v>
      </c>
    </row>
    <row r="701" spans="1:14">
      <c r="A701">
        <v>699</v>
      </c>
      <c r="B701">
        <v>10.56395194480022</v>
      </c>
      <c r="C701">
        <v>1207.488651237016</v>
      </c>
      <c r="D701">
        <v>0.4196728910492652</v>
      </c>
      <c r="E701">
        <v>127.9467062295302</v>
      </c>
      <c r="F701">
        <v>14.72414641592948</v>
      </c>
      <c r="G701">
        <v>20082.07066362361</v>
      </c>
      <c r="H701">
        <v>0.2703183330438549</v>
      </c>
      <c r="I701">
        <v>0.1621863823281866</v>
      </c>
      <c r="J701">
        <v>18.94822875366614</v>
      </c>
      <c r="K701">
        <v>2.88665683963427</v>
      </c>
      <c r="L701">
        <v>466.5275642530253</v>
      </c>
      <c r="M701">
        <v>269.3573024635721</v>
      </c>
      <c r="N701">
        <v>195.0118937152678</v>
      </c>
    </row>
    <row r="702" spans="1:14">
      <c r="A702">
        <v>700</v>
      </c>
      <c r="B702">
        <v>10.56390494081021</v>
      </c>
      <c r="C702">
        <v>1207.500065481435</v>
      </c>
      <c r="D702">
        <v>0.4196745667661269</v>
      </c>
      <c r="E702">
        <v>127.9475770945828</v>
      </c>
      <c r="F702">
        <v>14.72400166093462</v>
      </c>
      <c r="G702">
        <v>20082.05721030418</v>
      </c>
      <c r="H702">
        <v>0.2703185124989175</v>
      </c>
      <c r="I702">
        <v>0.1621864144022549</v>
      </c>
      <c r="J702">
        <v>18.94828600653173</v>
      </c>
      <c r="K702">
        <v>2.88665683963427</v>
      </c>
      <c r="L702">
        <v>466.5275642530253</v>
      </c>
      <c r="M702">
        <v>269.3571724214531</v>
      </c>
      <c r="N702">
        <v>195.0114998779678</v>
      </c>
    </row>
    <row r="703" spans="1:14">
      <c r="A703">
        <v>701</v>
      </c>
      <c r="B703">
        <v>10.5641000230065</v>
      </c>
      <c r="C703">
        <v>1207.506974000361</v>
      </c>
      <c r="D703">
        <v>0.4196759884566061</v>
      </c>
      <c r="E703">
        <v>127.9482771682066</v>
      </c>
      <c r="F703">
        <v>14.72393046300198</v>
      </c>
      <c r="G703">
        <v>20082.08870839205</v>
      </c>
      <c r="H703">
        <v>0.270319114808184</v>
      </c>
      <c r="I703">
        <v>0.1621865220533172</v>
      </c>
      <c r="J703">
        <v>18.9482867679049</v>
      </c>
      <c r="K703">
        <v>2.88665683963427</v>
      </c>
      <c r="L703">
        <v>466.5275642530253</v>
      </c>
      <c r="M703">
        <v>269.3567359590662</v>
      </c>
      <c r="N703">
        <v>195.0101865178902</v>
      </c>
    </row>
    <row r="704" spans="1:14">
      <c r="A704">
        <v>702</v>
      </c>
      <c r="B704">
        <v>10.56377327619037</v>
      </c>
      <c r="C704">
        <v>1207.469014428335</v>
      </c>
      <c r="D704">
        <v>0.4196762655638639</v>
      </c>
      <c r="E704">
        <v>127.9447704094803</v>
      </c>
      <c r="F704">
        <v>14.724395942001</v>
      </c>
      <c r="G704">
        <v>20082.09498313057</v>
      </c>
      <c r="H704">
        <v>0.2703174779383218</v>
      </c>
      <c r="I704">
        <v>0.1621862294950707</v>
      </c>
      <c r="J704">
        <v>18.94821089997011</v>
      </c>
      <c r="K704">
        <v>2.88665683963427</v>
      </c>
      <c r="L704">
        <v>466.5275642530253</v>
      </c>
      <c r="M704">
        <v>269.3579221178105</v>
      </c>
      <c r="N704">
        <v>195.0131714050159</v>
      </c>
    </row>
    <row r="705" spans="1:14">
      <c r="A705">
        <v>703</v>
      </c>
      <c r="B705">
        <v>10.56402179966793</v>
      </c>
      <c r="C705">
        <v>1207.498399274123</v>
      </c>
      <c r="D705">
        <v>0.4196765485168857</v>
      </c>
      <c r="E705">
        <v>127.9474831220313</v>
      </c>
      <c r="F705">
        <v>14.72403218091273</v>
      </c>
      <c r="G705">
        <v>20082.08184947515</v>
      </c>
      <c r="H705">
        <v>0.2703185613075367</v>
      </c>
      <c r="I705">
        <v>0.1621864231258396</v>
      </c>
      <c r="J705">
        <v>18.94826983314463</v>
      </c>
      <c r="K705">
        <v>2.88665683963427</v>
      </c>
      <c r="L705">
        <v>466.5275642530253</v>
      </c>
      <c r="M705">
        <v>269.3571370523098</v>
      </c>
      <c r="N705">
        <v>195.0106936176721</v>
      </c>
    </row>
    <row r="706" spans="1:14">
      <c r="A706">
        <v>704</v>
      </c>
      <c r="B706">
        <v>10.56420605216808</v>
      </c>
      <c r="C706">
        <v>1207.5096678829</v>
      </c>
      <c r="D706">
        <v>0.4196744311287408</v>
      </c>
      <c r="E706">
        <v>127.9485912275937</v>
      </c>
      <c r="F706">
        <v>14.72388931963628</v>
      </c>
      <c r="G706">
        <v>20082.06867544671</v>
      </c>
      <c r="H706">
        <v>0.2703200605648611</v>
      </c>
      <c r="I706">
        <v>0.1621866910892616</v>
      </c>
      <c r="J706">
        <v>18.94827999673924</v>
      </c>
      <c r="K706">
        <v>2.88665683963427</v>
      </c>
      <c r="L706">
        <v>466.5275642530253</v>
      </c>
      <c r="M706">
        <v>269.3560506213642</v>
      </c>
      <c r="N706">
        <v>195.0102064629853</v>
      </c>
    </row>
    <row r="707" spans="1:14">
      <c r="A707">
        <v>705</v>
      </c>
      <c r="B707">
        <v>10.56419289389397</v>
      </c>
      <c r="C707">
        <v>1207.505265836811</v>
      </c>
      <c r="D707">
        <v>0.4196750154382837</v>
      </c>
      <c r="E707">
        <v>127.9482073926835</v>
      </c>
      <c r="F707">
        <v>14.72394264225395</v>
      </c>
      <c r="G707">
        <v>20082.06781965118</v>
      </c>
      <c r="H707">
        <v>0.2703195928012775</v>
      </c>
      <c r="I707">
        <v>0.1621866074854023</v>
      </c>
      <c r="J707">
        <v>18.94826709330582</v>
      </c>
      <c r="K707">
        <v>2.88665683963427</v>
      </c>
      <c r="L707">
        <v>466.5275642530253</v>
      </c>
      <c r="M707">
        <v>269.3563895833351</v>
      </c>
      <c r="N707">
        <v>195.0102136802848</v>
      </c>
    </row>
    <row r="708" spans="1:14">
      <c r="A708">
        <v>706</v>
      </c>
      <c r="B708">
        <v>10.56412539205455</v>
      </c>
      <c r="C708">
        <v>1207.509134598764</v>
      </c>
      <c r="D708">
        <v>0.4196757122489828</v>
      </c>
      <c r="E708">
        <v>127.9483997912237</v>
      </c>
      <c r="F708">
        <v>14.72388536608755</v>
      </c>
      <c r="G708">
        <v>20082.04342352109</v>
      </c>
      <c r="H708">
        <v>0.2703204702954122</v>
      </c>
      <c r="I708">
        <v>0.1621867643209016</v>
      </c>
      <c r="J708">
        <v>18.94830446910916</v>
      </c>
      <c r="K708">
        <v>2.88665683963427</v>
      </c>
      <c r="L708">
        <v>466.5275642530253</v>
      </c>
      <c r="M708">
        <v>269.3557537134703</v>
      </c>
      <c r="N708">
        <v>195.0107671468632</v>
      </c>
    </row>
    <row r="709" spans="1:14">
      <c r="A709">
        <v>707</v>
      </c>
      <c r="B709">
        <v>10.5639936326078</v>
      </c>
      <c r="C709">
        <v>1207.494021563323</v>
      </c>
      <c r="D709">
        <v>0.4196759015080065</v>
      </c>
      <c r="E709">
        <v>127.9470055724026</v>
      </c>
      <c r="F709">
        <v>14.7240701876336</v>
      </c>
      <c r="G709">
        <v>20082.04472014221</v>
      </c>
      <c r="H709">
        <v>0.2703196766944584</v>
      </c>
      <c r="I709">
        <v>0.162186622479708</v>
      </c>
      <c r="J709">
        <v>18.9482740785309</v>
      </c>
      <c r="K709">
        <v>2.88665683963427</v>
      </c>
      <c r="L709">
        <v>466.5275642530253</v>
      </c>
      <c r="M709">
        <v>269.356328790592</v>
      </c>
      <c r="N709">
        <v>195.0118734901341</v>
      </c>
    </row>
    <row r="710" spans="1:14">
      <c r="A710">
        <v>708</v>
      </c>
      <c r="B710">
        <v>10.56406358641813</v>
      </c>
      <c r="C710">
        <v>1207.506470828818</v>
      </c>
      <c r="D710">
        <v>0.4196747177012839</v>
      </c>
      <c r="E710">
        <v>127.9480950146529</v>
      </c>
      <c r="F710">
        <v>14.72391400340592</v>
      </c>
      <c r="G710">
        <v>20082.03414092894</v>
      </c>
      <c r="H710">
        <v>0.270320259054295</v>
      </c>
      <c r="I710">
        <v>0.1621867265655099</v>
      </c>
      <c r="J710">
        <v>18.94830851230051</v>
      </c>
      <c r="K710">
        <v>2.88665683963427</v>
      </c>
      <c r="L710">
        <v>466.5275642530253</v>
      </c>
      <c r="M710">
        <v>269.355906787525</v>
      </c>
      <c r="N710">
        <v>195.0112015782811</v>
      </c>
    </row>
    <row r="711" spans="1:14">
      <c r="A711">
        <v>709</v>
      </c>
      <c r="B711">
        <v>10.56413794161571</v>
      </c>
      <c r="C711">
        <v>1207.507806640826</v>
      </c>
      <c r="D711">
        <v>0.4196757514638436</v>
      </c>
      <c r="E711">
        <v>127.9482697052401</v>
      </c>
      <c r="F711">
        <v>14.72390577175474</v>
      </c>
      <c r="G711">
        <v>20082.05359812507</v>
      </c>
      <c r="H711">
        <v>0.2703206358202489</v>
      </c>
      <c r="I711">
        <v>0.1621867939053792</v>
      </c>
      <c r="J711">
        <v>18.94830297535473</v>
      </c>
      <c r="K711">
        <v>2.88665683963427</v>
      </c>
      <c r="L711">
        <v>466.5275642530253</v>
      </c>
      <c r="M711">
        <v>269.3556337674635</v>
      </c>
      <c r="N711">
        <v>195.0108811019351</v>
      </c>
    </row>
    <row r="712" spans="1:14">
      <c r="A712">
        <v>710</v>
      </c>
      <c r="B712">
        <v>10.56428651691177</v>
      </c>
      <c r="C712">
        <v>1207.524477054743</v>
      </c>
      <c r="D712">
        <v>0.4196767398340295</v>
      </c>
      <c r="E712">
        <v>127.9497206772321</v>
      </c>
      <c r="F712">
        <v>14.72370881432402</v>
      </c>
      <c r="G712">
        <v>20082.0688434954</v>
      </c>
      <c r="H712">
        <v>0.2703216490274708</v>
      </c>
      <c r="I712">
        <v>0.1621869749975516</v>
      </c>
      <c r="J712">
        <v>18.94835049900649</v>
      </c>
      <c r="K712">
        <v>2.88665683963427</v>
      </c>
      <c r="L712">
        <v>466.5275642530253</v>
      </c>
      <c r="M712">
        <v>269.3548995591009</v>
      </c>
      <c r="N712">
        <v>195.0095790802906</v>
      </c>
    </row>
    <row r="713" spans="1:14">
      <c r="A713">
        <v>711</v>
      </c>
      <c r="B713">
        <v>10.56441746367142</v>
      </c>
      <c r="C713">
        <v>1207.539738000195</v>
      </c>
      <c r="D713">
        <v>0.419677366059444</v>
      </c>
      <c r="E713">
        <v>127.9510945192114</v>
      </c>
      <c r="F713">
        <v>14.72352825084271</v>
      </c>
      <c r="G713">
        <v>20082.08216377168</v>
      </c>
      <c r="H713">
        <v>0.2703225488595468</v>
      </c>
      <c r="I713">
        <v>0.1621871358263996</v>
      </c>
      <c r="J713">
        <v>18.94838645641401</v>
      </c>
      <c r="K713">
        <v>2.88665683963427</v>
      </c>
      <c r="L713">
        <v>466.5275642530253</v>
      </c>
      <c r="M713">
        <v>269.3542475105091</v>
      </c>
      <c r="N713">
        <v>195.0084604519793</v>
      </c>
    </row>
    <row r="714" spans="1:14">
      <c r="A714">
        <v>712</v>
      </c>
      <c r="B714">
        <v>10.56437913178073</v>
      </c>
      <c r="C714">
        <v>1207.535977548539</v>
      </c>
      <c r="D714">
        <v>0.4196767328960718</v>
      </c>
      <c r="E714">
        <v>127.9507344695318</v>
      </c>
      <c r="F714">
        <v>14.72357611994602</v>
      </c>
      <c r="G714">
        <v>20082.08703686824</v>
      </c>
      <c r="H714">
        <v>0.2703225859637295</v>
      </c>
      <c r="I714">
        <v>0.162187142458115</v>
      </c>
      <c r="J714">
        <v>18.94838101781862</v>
      </c>
      <c r="K714">
        <v>2.88665683963427</v>
      </c>
      <c r="L714">
        <v>466.5275642530253</v>
      </c>
      <c r="M714">
        <v>269.3542206236473</v>
      </c>
      <c r="N714">
        <v>195.0089966234741</v>
      </c>
    </row>
    <row r="715" spans="1:14">
      <c r="A715">
        <v>713</v>
      </c>
      <c r="B715">
        <v>10.56416324727041</v>
      </c>
      <c r="C715">
        <v>1207.503891547094</v>
      </c>
      <c r="D715">
        <v>0.419676763129001</v>
      </c>
      <c r="E715">
        <v>127.9478862135898</v>
      </c>
      <c r="F715">
        <v>14.7239742148854</v>
      </c>
      <c r="G715">
        <v>20082.10359787593</v>
      </c>
      <c r="H715">
        <v>0.2703207134657283</v>
      </c>
      <c r="I715">
        <v>0.162186807783065</v>
      </c>
      <c r="J715">
        <v>18.94829662875438</v>
      </c>
      <c r="K715">
        <v>2.88665683963427</v>
      </c>
      <c r="L715">
        <v>466.5275642530253</v>
      </c>
      <c r="M715">
        <v>269.3555775024433</v>
      </c>
      <c r="N715">
        <v>195.0110263546865</v>
      </c>
    </row>
    <row r="716" spans="1:14">
      <c r="A716">
        <v>714</v>
      </c>
      <c r="B716">
        <v>10.56444696340126</v>
      </c>
      <c r="C716">
        <v>1207.539792235626</v>
      </c>
      <c r="D716">
        <v>0.419678023548374</v>
      </c>
      <c r="E716">
        <v>127.9511046031069</v>
      </c>
      <c r="F716">
        <v>14.72353107068235</v>
      </c>
      <c r="G716">
        <v>20082.09057098264</v>
      </c>
      <c r="H716">
        <v>0.2703223930789123</v>
      </c>
      <c r="I716">
        <v>0.1621871079833777</v>
      </c>
      <c r="J716">
        <v>18.94838472323529</v>
      </c>
      <c r="K716">
        <v>2.88665683963427</v>
      </c>
      <c r="L716">
        <v>466.5275642530253</v>
      </c>
      <c r="M716">
        <v>269.3543603941387</v>
      </c>
      <c r="N716">
        <v>195.0080845139544</v>
      </c>
    </row>
    <row r="717" spans="1:14">
      <c r="A717">
        <v>715</v>
      </c>
      <c r="B717">
        <v>10.56456682656233</v>
      </c>
      <c r="C717">
        <v>1207.553727013472</v>
      </c>
      <c r="D717">
        <v>0.419681078525627</v>
      </c>
      <c r="E717">
        <v>127.9522742695449</v>
      </c>
      <c r="F717">
        <v>14.72336804658271</v>
      </c>
      <c r="G717">
        <v>20082.10718853357</v>
      </c>
      <c r="H717">
        <v>0.270322773952545</v>
      </c>
      <c r="I717">
        <v>0.1621871760577955</v>
      </c>
      <c r="J717">
        <v>18.9484319991076</v>
      </c>
      <c r="K717">
        <v>2.88665683963427</v>
      </c>
      <c r="L717">
        <v>466.5275642530253</v>
      </c>
      <c r="M717">
        <v>269.3540844011155</v>
      </c>
      <c r="N717">
        <v>195.0063404772819</v>
      </c>
    </row>
    <row r="718" spans="1:14">
      <c r="A718">
        <v>716</v>
      </c>
      <c r="B718">
        <v>10.56464009301897</v>
      </c>
      <c r="C718">
        <v>1207.566340881465</v>
      </c>
      <c r="D718">
        <v>0.4196823456122869</v>
      </c>
      <c r="E718">
        <v>127.9533953932401</v>
      </c>
      <c r="F718">
        <v>14.72320855511854</v>
      </c>
      <c r="G718">
        <v>20082.09343272789</v>
      </c>
      <c r="H718">
        <v>0.2703232608928918</v>
      </c>
      <c r="I718">
        <v>0.1621872630898584</v>
      </c>
      <c r="J718">
        <v>18.94846571173419</v>
      </c>
      <c r="K718">
        <v>2.88665683963427</v>
      </c>
      <c r="L718">
        <v>466.5275642530253</v>
      </c>
      <c r="M718">
        <v>269.3537315497564</v>
      </c>
      <c r="N718">
        <v>195.0053709218562</v>
      </c>
    </row>
    <row r="719" spans="1:14">
      <c r="A719">
        <v>717</v>
      </c>
      <c r="B719">
        <v>10.56482278667038</v>
      </c>
      <c r="C719">
        <v>1207.564766670579</v>
      </c>
      <c r="D719">
        <v>0.4196843192671085</v>
      </c>
      <c r="E719">
        <v>127.9534552216455</v>
      </c>
      <c r="F719">
        <v>14.72325315625394</v>
      </c>
      <c r="G719">
        <v>20082.15479537686</v>
      </c>
      <c r="H719">
        <v>0.2703228658894978</v>
      </c>
      <c r="I719">
        <v>0.1621871924899079</v>
      </c>
      <c r="J719">
        <v>18.94842683836113</v>
      </c>
      <c r="K719">
        <v>2.88665683963427</v>
      </c>
      <c r="L719">
        <v>466.5275642530253</v>
      </c>
      <c r="M719">
        <v>269.354017780803</v>
      </c>
      <c r="N719">
        <v>195.0039709937044</v>
      </c>
    </row>
    <row r="720" spans="1:14">
      <c r="A720">
        <v>718</v>
      </c>
      <c r="B720">
        <v>10.56456249929405</v>
      </c>
      <c r="C720">
        <v>1207.56094322303</v>
      </c>
      <c r="D720">
        <v>0.419682590688413</v>
      </c>
      <c r="E720">
        <v>127.952879780711</v>
      </c>
      <c r="F720">
        <v>14.72326968470214</v>
      </c>
      <c r="G720">
        <v>20082.08212642146</v>
      </c>
      <c r="H720">
        <v>0.270322906087145</v>
      </c>
      <c r="I720">
        <v>0.1621871996745312</v>
      </c>
      <c r="J720">
        <v>18.94845873168953</v>
      </c>
      <c r="K720">
        <v>2.88665683963427</v>
      </c>
      <c r="L720">
        <v>466.5275642530253</v>
      </c>
      <c r="M720">
        <v>269.3539886523762</v>
      </c>
      <c r="N720">
        <v>195.0059036099989</v>
      </c>
    </row>
    <row r="721" spans="1:14">
      <c r="A721">
        <v>719</v>
      </c>
      <c r="B721">
        <v>10.56447386843814</v>
      </c>
      <c r="C721">
        <v>1207.552233266476</v>
      </c>
      <c r="D721">
        <v>0.4196837568977488</v>
      </c>
      <c r="E721">
        <v>127.9520350798201</v>
      </c>
      <c r="F721">
        <v>14.72335931351214</v>
      </c>
      <c r="G721">
        <v>20082.04211128225</v>
      </c>
      <c r="H721">
        <v>0.2703227289633255</v>
      </c>
      <c r="I721">
        <v>0.1621871680167656</v>
      </c>
      <c r="J721">
        <v>18.9484474856752</v>
      </c>
      <c r="K721">
        <v>2.88665683963427</v>
      </c>
      <c r="L721">
        <v>466.5275642530253</v>
      </c>
      <c r="M721">
        <v>269.3541170016866</v>
      </c>
      <c r="N721">
        <v>195.0067234805515</v>
      </c>
    </row>
    <row r="722" spans="1:14">
      <c r="A722">
        <v>720</v>
      </c>
      <c r="B722">
        <v>10.56439545769783</v>
      </c>
      <c r="C722">
        <v>1207.540205122138</v>
      </c>
      <c r="D722">
        <v>0.4196842962570985</v>
      </c>
      <c r="E722">
        <v>127.9509651228784</v>
      </c>
      <c r="F722">
        <v>14.7235088366231</v>
      </c>
      <c r="G722">
        <v>20082.04903223648</v>
      </c>
      <c r="H722">
        <v>0.2703219604388532</v>
      </c>
      <c r="I722">
        <v>0.1621870306567095</v>
      </c>
      <c r="J722">
        <v>18.9484165180776</v>
      </c>
      <c r="K722">
        <v>2.88665683963427</v>
      </c>
      <c r="L722">
        <v>466.5275642530253</v>
      </c>
      <c r="M722">
        <v>269.3546738995292</v>
      </c>
      <c r="N722">
        <v>195.0073616315273</v>
      </c>
    </row>
    <row r="723" spans="1:14">
      <c r="A723">
        <v>721</v>
      </c>
      <c r="B723">
        <v>10.56495884151515</v>
      </c>
      <c r="C723">
        <v>1207.607249435312</v>
      </c>
      <c r="D723">
        <v>0.4196863088026287</v>
      </c>
      <c r="E723">
        <v>127.9570295524941</v>
      </c>
      <c r="F723">
        <v>14.7226995237842</v>
      </c>
      <c r="G723">
        <v>20082.06862320879</v>
      </c>
      <c r="H723">
        <v>0.2703246329633936</v>
      </c>
      <c r="I723">
        <v>0.1621875083240339</v>
      </c>
      <c r="J723">
        <v>18.94857218282339</v>
      </c>
      <c r="K723">
        <v>2.88665683963427</v>
      </c>
      <c r="L723">
        <v>466.5275642530253</v>
      </c>
      <c r="M723">
        <v>269.3527373126289</v>
      </c>
      <c r="N723">
        <v>195.0016431071595</v>
      </c>
    </row>
    <row r="724" spans="1:14">
      <c r="A724">
        <v>722</v>
      </c>
      <c r="B724">
        <v>10.56447637729375</v>
      </c>
      <c r="C724">
        <v>1207.55164475525</v>
      </c>
      <c r="D724">
        <v>0.4196830077679953</v>
      </c>
      <c r="E724">
        <v>127.9520024198594</v>
      </c>
      <c r="F724">
        <v>14.72336306102036</v>
      </c>
      <c r="G724">
        <v>20082.03383217717</v>
      </c>
      <c r="H724">
        <v>0.2703227113239551</v>
      </c>
      <c r="I724">
        <v>0.1621871648640393</v>
      </c>
      <c r="J724">
        <v>18.94844218961097</v>
      </c>
      <c r="K724">
        <v>2.88665683963427</v>
      </c>
      <c r="L724">
        <v>466.5275642530253</v>
      </c>
      <c r="M724">
        <v>269.3541297837191</v>
      </c>
      <c r="N724">
        <v>195.0068491866909</v>
      </c>
    </row>
    <row r="725" spans="1:14">
      <c r="A725">
        <v>723</v>
      </c>
      <c r="B725">
        <v>10.56453209683422</v>
      </c>
      <c r="C725">
        <v>1207.557444521516</v>
      </c>
      <c r="D725">
        <v>0.4196855912101626</v>
      </c>
      <c r="E725">
        <v>127.9525194324146</v>
      </c>
      <c r="F725">
        <v>14.72329901382927</v>
      </c>
      <c r="G725">
        <v>20082.04993498121</v>
      </c>
      <c r="H725">
        <v>0.2703227896904164</v>
      </c>
      <c r="I725">
        <v>0.1621871788706628</v>
      </c>
      <c r="J725">
        <v>18.94845818182906</v>
      </c>
      <c r="K725">
        <v>2.88665683963427</v>
      </c>
      <c r="L725">
        <v>466.5275642530253</v>
      </c>
      <c r="M725">
        <v>269.3540729969722</v>
      </c>
      <c r="N725">
        <v>195.0059500115275</v>
      </c>
    </row>
    <row r="726" spans="1:14">
      <c r="A726">
        <v>724</v>
      </c>
      <c r="B726">
        <v>10.56449326913328</v>
      </c>
      <c r="C726">
        <v>1207.556983816401</v>
      </c>
      <c r="D726">
        <v>0.4196839621969098</v>
      </c>
      <c r="E726">
        <v>127.9524780352698</v>
      </c>
      <c r="F726">
        <v>14.72329447621843</v>
      </c>
      <c r="G726">
        <v>20082.02540993558</v>
      </c>
      <c r="H726">
        <v>0.2703228830400629</v>
      </c>
      <c r="I726">
        <v>0.1621871955552701</v>
      </c>
      <c r="J726">
        <v>18.94845717103546</v>
      </c>
      <c r="K726">
        <v>2.88665683963427</v>
      </c>
      <c r="L726">
        <v>466.5275642530253</v>
      </c>
      <c r="M726">
        <v>269.3540053529856</v>
      </c>
      <c r="N726">
        <v>195.0064766577923</v>
      </c>
    </row>
    <row r="727" spans="1:14">
      <c r="A727">
        <v>725</v>
      </c>
      <c r="B727">
        <v>10.56457608033704</v>
      </c>
      <c r="C727">
        <v>1207.577038836517</v>
      </c>
      <c r="D727">
        <v>0.4196854402067492</v>
      </c>
      <c r="E727">
        <v>127.9540918583882</v>
      </c>
      <c r="F727">
        <v>14.72305327555976</v>
      </c>
      <c r="G727">
        <v>20082.03342511503</v>
      </c>
      <c r="H727">
        <v>0.2703243968866429</v>
      </c>
      <c r="I727">
        <v>0.1621874661292833</v>
      </c>
      <c r="J727">
        <v>18.94853891316029</v>
      </c>
      <c r="K727">
        <v>2.88665683963427</v>
      </c>
      <c r="L727">
        <v>466.5275642530253</v>
      </c>
      <c r="M727">
        <v>269.3529083792394</v>
      </c>
      <c r="N727">
        <v>195.0055531732055</v>
      </c>
    </row>
    <row r="728" spans="1:14">
      <c r="A728">
        <v>726</v>
      </c>
      <c r="B728">
        <v>10.56444128310954</v>
      </c>
      <c r="C728">
        <v>1207.552263911536</v>
      </c>
      <c r="D728">
        <v>0.4196854234539749</v>
      </c>
      <c r="E728">
        <v>127.9519750085836</v>
      </c>
      <c r="F728">
        <v>14.72335164690539</v>
      </c>
      <c r="G728">
        <v>20082.02449802205</v>
      </c>
      <c r="H728">
        <v>0.2703225217713792</v>
      </c>
      <c r="I728">
        <v>0.1621871309848699</v>
      </c>
      <c r="J728">
        <v>18.94845876580967</v>
      </c>
      <c r="K728">
        <v>2.88665683963427</v>
      </c>
      <c r="L728">
        <v>466.5275642530253</v>
      </c>
      <c r="M728">
        <v>269.3542671394537</v>
      </c>
      <c r="N728">
        <v>195.0066314149566</v>
      </c>
    </row>
    <row r="729" spans="1:14">
      <c r="A729">
        <v>727</v>
      </c>
      <c r="B729">
        <v>10.56459023931545</v>
      </c>
      <c r="C729">
        <v>1207.560065920653</v>
      </c>
      <c r="D729">
        <v>0.4196832166682333</v>
      </c>
      <c r="E729">
        <v>127.9528509067754</v>
      </c>
      <c r="F729">
        <v>14.72324860065013</v>
      </c>
      <c r="G729">
        <v>20082.00537238398</v>
      </c>
      <c r="H729">
        <v>0.2703238226930241</v>
      </c>
      <c r="I729">
        <v>0.1621873635019342</v>
      </c>
      <c r="J729">
        <v>18.94844753007814</v>
      </c>
      <c r="K729">
        <v>2.88665683963427</v>
      </c>
      <c r="L729">
        <v>466.5275642530253</v>
      </c>
      <c r="M729">
        <v>269.3533244540973</v>
      </c>
      <c r="N729">
        <v>195.0064598666585</v>
      </c>
    </row>
    <row r="730" spans="1:14">
      <c r="A730">
        <v>728</v>
      </c>
      <c r="B730">
        <v>10.56446971317925</v>
      </c>
      <c r="C730">
        <v>1207.545287473928</v>
      </c>
      <c r="D730">
        <v>0.4196837195223476</v>
      </c>
      <c r="E730">
        <v>127.9514826428387</v>
      </c>
      <c r="F730">
        <v>14.72343108614472</v>
      </c>
      <c r="G730">
        <v>20082.01091789194</v>
      </c>
      <c r="H730">
        <v>0.2703232380710417</v>
      </c>
      <c r="I730">
        <v>0.1621872590108497</v>
      </c>
      <c r="J730">
        <v>18.94841866694345</v>
      </c>
      <c r="K730">
        <v>2.88665683963427</v>
      </c>
      <c r="L730">
        <v>466.5275642530253</v>
      </c>
      <c r="M730">
        <v>269.3537480871187</v>
      </c>
      <c r="N730">
        <v>195.0075939811437</v>
      </c>
    </row>
    <row r="731" spans="1:14">
      <c r="A731">
        <v>729</v>
      </c>
      <c r="B731">
        <v>10.56417982990719</v>
      </c>
      <c r="C731">
        <v>1207.518763882111</v>
      </c>
      <c r="D731">
        <v>0.4196816046252</v>
      </c>
      <c r="E731">
        <v>127.9489524504498</v>
      </c>
      <c r="F731">
        <v>14.72374578852415</v>
      </c>
      <c r="G731">
        <v>20081.98989939579</v>
      </c>
      <c r="H731">
        <v>0.270322244891262</v>
      </c>
      <c r="I731">
        <v>0.1621870814974773</v>
      </c>
      <c r="J731">
        <v>18.94837705067141</v>
      </c>
      <c r="K731">
        <v>2.88665683963427</v>
      </c>
      <c r="L731">
        <v>466.5275642530253</v>
      </c>
      <c r="M731">
        <v>269.3544677757495</v>
      </c>
      <c r="N731">
        <v>195.010112191413</v>
      </c>
    </row>
    <row r="732" spans="1:14">
      <c r="A732">
        <v>730</v>
      </c>
      <c r="B732">
        <v>10.56416892203245</v>
      </c>
      <c r="C732">
        <v>1207.519459380938</v>
      </c>
      <c r="D732">
        <v>0.4196821990732447</v>
      </c>
      <c r="E732">
        <v>127.9490098199083</v>
      </c>
      <c r="F732">
        <v>14.72373275086959</v>
      </c>
      <c r="G732">
        <v>20081.97889364845</v>
      </c>
      <c r="H732">
        <v>0.2703221379847429</v>
      </c>
      <c r="I732">
        <v>0.1621870623898495</v>
      </c>
      <c r="J732">
        <v>18.94837971896732</v>
      </c>
      <c r="K732">
        <v>2.88665683963427</v>
      </c>
      <c r="L732">
        <v>466.5275642530253</v>
      </c>
      <c r="M732">
        <v>269.3545452437659</v>
      </c>
      <c r="N732">
        <v>195.0099797761388</v>
      </c>
    </row>
    <row r="733" spans="1:14">
      <c r="A733">
        <v>731</v>
      </c>
      <c r="B733">
        <v>10.56443237825472</v>
      </c>
      <c r="C733">
        <v>1207.550921705161</v>
      </c>
      <c r="D733">
        <v>0.419681551827686</v>
      </c>
      <c r="E733">
        <v>127.951874803817</v>
      </c>
      <c r="F733">
        <v>14.72335234727218</v>
      </c>
      <c r="G733">
        <v>20081.98666592627</v>
      </c>
      <c r="H733">
        <v>0.2703241149882755</v>
      </c>
      <c r="I733">
        <v>0.1621874157447228</v>
      </c>
      <c r="J733">
        <v>18.9484498270444</v>
      </c>
      <c r="K733">
        <v>2.88665683963427</v>
      </c>
      <c r="L733">
        <v>466.5275642530253</v>
      </c>
      <c r="M733">
        <v>269.3531126495658</v>
      </c>
      <c r="N733">
        <v>195.0079911952648</v>
      </c>
    </row>
    <row r="734" spans="1:14">
      <c r="A734">
        <v>732</v>
      </c>
      <c r="B734">
        <v>10.56416337987688</v>
      </c>
      <c r="C734">
        <v>1207.521172109146</v>
      </c>
      <c r="D734">
        <v>0.4196813833611198</v>
      </c>
      <c r="E734">
        <v>127.9491427052213</v>
      </c>
      <c r="F734">
        <v>14.72371761831396</v>
      </c>
      <c r="G734">
        <v>20081.99278339065</v>
      </c>
      <c r="H734">
        <v>0.2703224533683162</v>
      </c>
      <c r="I734">
        <v>0.1621871187590366</v>
      </c>
      <c r="J734">
        <v>18.94838770340649</v>
      </c>
      <c r="K734">
        <v>2.88665683963427</v>
      </c>
      <c r="L734">
        <v>466.5275642530253</v>
      </c>
      <c r="M734">
        <v>269.3543167064956</v>
      </c>
      <c r="N734">
        <v>195.0101819647088</v>
      </c>
    </row>
    <row r="735" spans="1:14">
      <c r="A735">
        <v>733</v>
      </c>
      <c r="B735">
        <v>10.56400696897348</v>
      </c>
      <c r="C735">
        <v>1207.506610034347</v>
      </c>
      <c r="D735">
        <v>0.4196842574417995</v>
      </c>
      <c r="E735">
        <v>127.9477580543252</v>
      </c>
      <c r="F735">
        <v>14.72389932028679</v>
      </c>
      <c r="G735">
        <v>20082.0027803026</v>
      </c>
      <c r="H735">
        <v>0.2703206608257466</v>
      </c>
      <c r="I735">
        <v>0.1621867983746467</v>
      </c>
      <c r="J735">
        <v>18.94836552148276</v>
      </c>
      <c r="K735">
        <v>2.88665683963427</v>
      </c>
      <c r="L735">
        <v>466.5275642530253</v>
      </c>
      <c r="M735">
        <v>269.3556156474768</v>
      </c>
      <c r="N735">
        <v>195.0104816082282</v>
      </c>
    </row>
    <row r="736" spans="1:14">
      <c r="A736">
        <v>734</v>
      </c>
      <c r="B736">
        <v>10.56422085025138</v>
      </c>
      <c r="C736">
        <v>1207.519025638683</v>
      </c>
      <c r="D736">
        <v>0.4196816666899587</v>
      </c>
      <c r="E736">
        <v>127.9490399485345</v>
      </c>
      <c r="F736">
        <v>14.72374741892138</v>
      </c>
      <c r="G736">
        <v>20082.00154494158</v>
      </c>
      <c r="H736">
        <v>0.270322181950399</v>
      </c>
      <c r="I736">
        <v>0.1621870702479234</v>
      </c>
      <c r="J736">
        <v>18.94836667841579</v>
      </c>
      <c r="K736">
        <v>2.88665683963427</v>
      </c>
      <c r="L736">
        <v>466.5275642530253</v>
      </c>
      <c r="M736">
        <v>269.3545133847842</v>
      </c>
      <c r="N736">
        <v>195.0098507336969</v>
      </c>
    </row>
    <row r="737" spans="1:14">
      <c r="A737">
        <v>735</v>
      </c>
      <c r="B737">
        <v>10.56430755173966</v>
      </c>
      <c r="C737">
        <v>1207.530506595944</v>
      </c>
      <c r="D737">
        <v>0.4196803391339831</v>
      </c>
      <c r="E737">
        <v>127.950091653322</v>
      </c>
      <c r="F737">
        <v>14.72360641797253</v>
      </c>
      <c r="G737">
        <v>20081.99910447688</v>
      </c>
      <c r="H737">
        <v>0.270322448574722</v>
      </c>
      <c r="I737">
        <v>0.1621871179022668</v>
      </c>
      <c r="J737">
        <v>18.9483895882872</v>
      </c>
      <c r="K737">
        <v>2.88665683963427</v>
      </c>
      <c r="L737">
        <v>466.5275642530253</v>
      </c>
      <c r="M737">
        <v>269.3543201800878</v>
      </c>
      <c r="N737">
        <v>195.0089540011989</v>
      </c>
    </row>
    <row r="738" spans="1:14">
      <c r="A738">
        <v>736</v>
      </c>
      <c r="B738">
        <v>10.56431554549582</v>
      </c>
      <c r="C738">
        <v>1207.532446192659</v>
      </c>
      <c r="D738">
        <v>0.4196808746018042</v>
      </c>
      <c r="E738">
        <v>127.9502325452894</v>
      </c>
      <c r="F738">
        <v>14.72358417369353</v>
      </c>
      <c r="G738">
        <v>20082.0024988169</v>
      </c>
      <c r="H738">
        <v>0.2703225137862773</v>
      </c>
      <c r="I738">
        <v>0.1621871295576746</v>
      </c>
      <c r="J738">
        <v>18.948399635862</v>
      </c>
      <c r="K738">
        <v>2.88665683963427</v>
      </c>
      <c r="L738">
        <v>466.5275642530253</v>
      </c>
      <c r="M738">
        <v>269.3542729257121</v>
      </c>
      <c r="N738">
        <v>195.0087660552317</v>
      </c>
    </row>
    <row r="739" spans="1:14">
      <c r="A739">
        <v>737</v>
      </c>
      <c r="B739">
        <v>10.56409787544258</v>
      </c>
      <c r="C739">
        <v>1207.509430334335</v>
      </c>
      <c r="D739">
        <v>0.41968055265716</v>
      </c>
      <c r="E739">
        <v>127.9481471169383</v>
      </c>
      <c r="F739">
        <v>14.72385614903695</v>
      </c>
      <c r="G739">
        <v>20081.98157254616</v>
      </c>
      <c r="H739">
        <v>0.2703212438438162</v>
      </c>
      <c r="I739">
        <v>0.1621869025783618</v>
      </c>
      <c r="J739">
        <v>18.94834714074979</v>
      </c>
      <c r="K739">
        <v>2.88665683963427</v>
      </c>
      <c r="L739">
        <v>466.5275642530253</v>
      </c>
      <c r="M739">
        <v>269.3551931699877</v>
      </c>
      <c r="N739">
        <v>195.0105282536566</v>
      </c>
    </row>
    <row r="740" spans="1:14">
      <c r="A740">
        <v>738</v>
      </c>
      <c r="B740">
        <v>10.5642828848388</v>
      </c>
      <c r="C740">
        <v>1207.52579932156</v>
      </c>
      <c r="D740">
        <v>0.4196803919381955</v>
      </c>
      <c r="E740">
        <v>127.949672877861</v>
      </c>
      <c r="F740">
        <v>14.72366869767561</v>
      </c>
      <c r="G740">
        <v>20082.0108970627</v>
      </c>
      <c r="H740">
        <v>0.2703222607172452</v>
      </c>
      <c r="I740">
        <v>0.1621870843260892</v>
      </c>
      <c r="J740">
        <v>18.94837699297531</v>
      </c>
      <c r="K740">
        <v>2.88665683963427</v>
      </c>
      <c r="L740">
        <v>466.5275642530253</v>
      </c>
      <c r="M740">
        <v>269.354456307721</v>
      </c>
      <c r="N740">
        <v>195.0092876794552</v>
      </c>
    </row>
    <row r="741" spans="1:14">
      <c r="A741">
        <v>739</v>
      </c>
      <c r="B741">
        <v>10.56402819786939</v>
      </c>
      <c r="C741">
        <v>1207.492993488731</v>
      </c>
      <c r="D741">
        <v>0.4196795984091962</v>
      </c>
      <c r="E741">
        <v>127.9467079593927</v>
      </c>
      <c r="F741">
        <v>14.72406664971415</v>
      </c>
      <c r="G741">
        <v>20082.00590123141</v>
      </c>
      <c r="H741">
        <v>0.2703205773493267</v>
      </c>
      <c r="I741">
        <v>0.1621867834547909</v>
      </c>
      <c r="J741">
        <v>18.94830040932681</v>
      </c>
      <c r="K741">
        <v>2.88665683963427</v>
      </c>
      <c r="L741">
        <v>466.5275642530253</v>
      </c>
      <c r="M741">
        <v>269.3556761378497</v>
      </c>
      <c r="N741">
        <v>195.0116835120469</v>
      </c>
    </row>
    <row r="742" spans="1:14">
      <c r="A742">
        <v>740</v>
      </c>
      <c r="B742">
        <v>10.56403817787126</v>
      </c>
      <c r="C742">
        <v>1207.491413617021</v>
      </c>
      <c r="D742">
        <v>0.419679916572617</v>
      </c>
      <c r="E742">
        <v>127.9465611006311</v>
      </c>
      <c r="F742">
        <v>14.72408992768488</v>
      </c>
      <c r="G742">
        <v>20082.01559285825</v>
      </c>
      <c r="H742">
        <v>0.2703204530060417</v>
      </c>
      <c r="I742">
        <v>0.1621867612307498</v>
      </c>
      <c r="J742">
        <v>18.9482964912851</v>
      </c>
      <c r="K742">
        <v>2.88665683963427</v>
      </c>
      <c r="L742">
        <v>466.5275642530253</v>
      </c>
      <c r="M742">
        <v>269.3557662420569</v>
      </c>
      <c r="N742">
        <v>195.0115767462808</v>
      </c>
    </row>
    <row r="743" spans="1:14">
      <c r="A743">
        <v>741</v>
      </c>
      <c r="B743">
        <v>10.56394017727734</v>
      </c>
      <c r="C743">
        <v>1207.483985628867</v>
      </c>
      <c r="D743">
        <v>0.419678409592866</v>
      </c>
      <c r="E743">
        <v>127.9458119746052</v>
      </c>
      <c r="F743">
        <v>14.72417960009412</v>
      </c>
      <c r="G743">
        <v>20082.01340812337</v>
      </c>
      <c r="H743">
        <v>0.2703208287833884</v>
      </c>
      <c r="I743">
        <v>0.1621868283939578</v>
      </c>
      <c r="J743">
        <v>18.94829270849843</v>
      </c>
      <c r="K743">
        <v>2.88665683963427</v>
      </c>
      <c r="L743">
        <v>466.5275642530253</v>
      </c>
      <c r="M743">
        <v>269.3554939387045</v>
      </c>
      <c r="N743">
        <v>195.0129527139418</v>
      </c>
    </row>
    <row r="744" spans="1:14">
      <c r="A744">
        <v>742</v>
      </c>
      <c r="B744">
        <v>10.56393867993306</v>
      </c>
      <c r="C744">
        <v>1207.487907320083</v>
      </c>
      <c r="D744">
        <v>0.4196782771383781</v>
      </c>
      <c r="E744">
        <v>127.9462034806394</v>
      </c>
      <c r="F744">
        <v>14.72412134813004</v>
      </c>
      <c r="G744">
        <v>20081.98821841056</v>
      </c>
      <c r="H744">
        <v>0.2703204853394632</v>
      </c>
      <c r="I744">
        <v>0.1621867670097446</v>
      </c>
      <c r="J744">
        <v>18.94829573947906</v>
      </c>
      <c r="K744">
        <v>2.88665683963427</v>
      </c>
      <c r="L744">
        <v>466.5275642530253</v>
      </c>
      <c r="M744">
        <v>269.355742811936</v>
      </c>
      <c r="N744">
        <v>195.0125958384998</v>
      </c>
    </row>
    <row r="745" spans="1:14">
      <c r="A745">
        <v>743</v>
      </c>
      <c r="B745">
        <v>10.56406317578757</v>
      </c>
      <c r="C745">
        <v>1207.476850794875</v>
      </c>
      <c r="D745">
        <v>0.4196789830769773</v>
      </c>
      <c r="E745">
        <v>127.945425527504</v>
      </c>
      <c r="F745">
        <v>14.72427920973503</v>
      </c>
      <c r="G745">
        <v>20082.04385164013</v>
      </c>
      <c r="H745">
        <v>0.2703200057696031</v>
      </c>
      <c r="I745">
        <v>0.1621866812956443</v>
      </c>
      <c r="J745">
        <v>18.94823105609479</v>
      </c>
      <c r="K745">
        <v>2.88665683963427</v>
      </c>
      <c r="L745">
        <v>466.5275642530253</v>
      </c>
      <c r="M745">
        <v>269.3560903283559</v>
      </c>
      <c r="N745">
        <v>195.0121692655802</v>
      </c>
    </row>
    <row r="746" spans="1:14">
      <c r="A746">
        <v>744</v>
      </c>
      <c r="B746">
        <v>10.56394459425065</v>
      </c>
      <c r="C746">
        <v>1207.482997859049</v>
      </c>
      <c r="D746">
        <v>0.419679833072734</v>
      </c>
      <c r="E746">
        <v>127.9457784026178</v>
      </c>
      <c r="F746">
        <v>14.7241894616649</v>
      </c>
      <c r="G746">
        <v>20082.00813528104</v>
      </c>
      <c r="H746">
        <v>0.2703199864686659</v>
      </c>
      <c r="I746">
        <v>0.1621866778459667</v>
      </c>
      <c r="J746">
        <v>18.94828120141201</v>
      </c>
      <c r="K746">
        <v>2.88665683963427</v>
      </c>
      <c r="L746">
        <v>466.5275642530253</v>
      </c>
      <c r="M746">
        <v>269.3561043146458</v>
      </c>
      <c r="N746">
        <v>195.0123378749317</v>
      </c>
    </row>
    <row r="747" spans="1:14">
      <c r="A747">
        <v>745</v>
      </c>
      <c r="B747">
        <v>10.56394468156639</v>
      </c>
      <c r="C747">
        <v>1207.469382491614</v>
      </c>
      <c r="D747">
        <v>0.4196772986498731</v>
      </c>
      <c r="E747">
        <v>127.9446110499105</v>
      </c>
      <c r="F747">
        <v>14.72437186883327</v>
      </c>
      <c r="G747">
        <v>20082.04768692356</v>
      </c>
      <c r="H747">
        <v>0.2703198412798668</v>
      </c>
      <c r="I747">
        <v>0.1621866518962196</v>
      </c>
      <c r="J747">
        <v>18.94823518073362</v>
      </c>
      <c r="K747">
        <v>2.88665683963427</v>
      </c>
      <c r="L747">
        <v>466.5275642530253</v>
      </c>
      <c r="M747">
        <v>269.3562095247492</v>
      </c>
      <c r="N747">
        <v>195.0132178808189</v>
      </c>
    </row>
    <row r="748" spans="1:14">
      <c r="A748">
        <v>746</v>
      </c>
      <c r="B748">
        <v>10.56413073897992</v>
      </c>
      <c r="C748">
        <v>1207.502343666951</v>
      </c>
      <c r="D748">
        <v>0.4196811075772139</v>
      </c>
      <c r="E748">
        <v>127.9475320657574</v>
      </c>
      <c r="F748">
        <v>14.72395295262823</v>
      </c>
      <c r="G748">
        <v>20082.00666753055</v>
      </c>
      <c r="H748">
        <v>0.2703208690821368</v>
      </c>
      <c r="I748">
        <v>0.1621868355966131</v>
      </c>
      <c r="J748">
        <v>18.94832460853521</v>
      </c>
      <c r="K748">
        <v>2.88665683963427</v>
      </c>
      <c r="L748">
        <v>466.5275642530253</v>
      </c>
      <c r="M748">
        <v>269.355464736651</v>
      </c>
      <c r="N748">
        <v>195.0105561361441</v>
      </c>
    </row>
    <row r="749" spans="1:14">
      <c r="A749">
        <v>747</v>
      </c>
      <c r="B749">
        <v>10.56449074138456</v>
      </c>
      <c r="C749">
        <v>1207.54008688781</v>
      </c>
      <c r="D749">
        <v>0.4196812695704646</v>
      </c>
      <c r="E749">
        <v>127.9510016814571</v>
      </c>
      <c r="F749">
        <v>14.7235157856579</v>
      </c>
      <c r="G749">
        <v>20082.0623330643</v>
      </c>
      <c r="H749">
        <v>0.270322257656491</v>
      </c>
      <c r="I749">
        <v>0.162187083779034</v>
      </c>
      <c r="J749">
        <v>18.94840314038488</v>
      </c>
      <c r="K749">
        <v>2.88665683963427</v>
      </c>
      <c r="L749">
        <v>466.5275642530253</v>
      </c>
      <c r="M749">
        <v>269.3544585256441</v>
      </c>
      <c r="N749">
        <v>195.0070474667928</v>
      </c>
    </row>
    <row r="750" spans="1:14">
      <c r="A750">
        <v>748</v>
      </c>
      <c r="B750">
        <v>10.56449156324024</v>
      </c>
      <c r="C750">
        <v>1207.536217743944</v>
      </c>
      <c r="D750">
        <v>0.4196815850903968</v>
      </c>
      <c r="E750">
        <v>127.9507022945727</v>
      </c>
      <c r="F750">
        <v>14.72356580545515</v>
      </c>
      <c r="G750">
        <v>20082.06919969632</v>
      </c>
      <c r="H750">
        <v>0.2703218867550953</v>
      </c>
      <c r="I750">
        <v>0.1621870174870651</v>
      </c>
      <c r="J750">
        <v>18.94838530887739</v>
      </c>
      <c r="K750">
        <v>2.88665683963427</v>
      </c>
      <c r="L750">
        <v>466.5275642530253</v>
      </c>
      <c r="M750">
        <v>269.3547272933163</v>
      </c>
      <c r="N750">
        <v>195.0070034063561</v>
      </c>
    </row>
    <row r="751" spans="1:14">
      <c r="A751">
        <v>749</v>
      </c>
      <c r="B751">
        <v>10.56461837355485</v>
      </c>
      <c r="C751">
        <v>1207.562672865841</v>
      </c>
      <c r="D751">
        <v>0.4196834639165304</v>
      </c>
      <c r="E751">
        <v>127.9529072758269</v>
      </c>
      <c r="F751">
        <v>14.72323882410512</v>
      </c>
      <c r="G751">
        <v>20082.05852620654</v>
      </c>
      <c r="H751">
        <v>0.2703237103385661</v>
      </c>
      <c r="I751">
        <v>0.1621873434205026</v>
      </c>
      <c r="J751">
        <v>18.94848082746502</v>
      </c>
      <c r="K751">
        <v>2.88665683963427</v>
      </c>
      <c r="L751">
        <v>466.5275642530253</v>
      </c>
      <c r="M751">
        <v>269.3534058690821</v>
      </c>
      <c r="N751">
        <v>195.0056740553385</v>
      </c>
    </row>
    <row r="752" spans="1:14">
      <c r="A752">
        <v>750</v>
      </c>
      <c r="B752">
        <v>10.56456167455764</v>
      </c>
      <c r="C752">
        <v>1207.55466527471</v>
      </c>
      <c r="D752">
        <v>0.4196843766450609</v>
      </c>
      <c r="E752">
        <v>127.9521809153293</v>
      </c>
      <c r="F752">
        <v>14.7233409109232</v>
      </c>
      <c r="G752">
        <v>20082.06928168014</v>
      </c>
      <c r="H752">
        <v>0.2703231844709225</v>
      </c>
      <c r="I752">
        <v>0.1621872494307618</v>
      </c>
      <c r="J752">
        <v>18.94846290953983</v>
      </c>
      <c r="K752">
        <v>2.88665683963427</v>
      </c>
      <c r="L752">
        <v>466.5275642530253</v>
      </c>
      <c r="M752">
        <v>269.3537869273019</v>
      </c>
      <c r="N752">
        <v>195.0060316645267</v>
      </c>
    </row>
    <row r="753" spans="1:14">
      <c r="A753">
        <v>751</v>
      </c>
      <c r="B753">
        <v>10.56457543362093</v>
      </c>
      <c r="C753">
        <v>1207.549458370366</v>
      </c>
      <c r="D753">
        <v>0.4196826272370751</v>
      </c>
      <c r="E753">
        <v>127.9517640857737</v>
      </c>
      <c r="F753">
        <v>14.72340092794019</v>
      </c>
      <c r="G753">
        <v>20082.06090265738</v>
      </c>
      <c r="H753">
        <v>0.2703231012355025</v>
      </c>
      <c r="I753">
        <v>0.1621872345538828</v>
      </c>
      <c r="J753">
        <v>18.94843998854807</v>
      </c>
      <c r="K753">
        <v>2.88665683963427</v>
      </c>
      <c r="L753">
        <v>466.5275642530253</v>
      </c>
      <c r="M753">
        <v>269.3538472420998</v>
      </c>
      <c r="N753">
        <v>195.0064122759431</v>
      </c>
    </row>
    <row r="754" spans="1:14">
      <c r="A754">
        <v>752</v>
      </c>
      <c r="B754">
        <v>10.5646557209099</v>
      </c>
      <c r="C754">
        <v>1207.5657574709</v>
      </c>
      <c r="D754">
        <v>0.4196823378670635</v>
      </c>
      <c r="E754">
        <v>127.9532424877498</v>
      </c>
      <c r="F754">
        <v>14.72320220667595</v>
      </c>
      <c r="G754">
        <v>20082.06092105327</v>
      </c>
      <c r="H754">
        <v>0.2703239678421574</v>
      </c>
      <c r="I754">
        <v>0.1621873894448601</v>
      </c>
      <c r="J754">
        <v>18.94847863222911</v>
      </c>
      <c r="K754">
        <v>2.88665683963427</v>
      </c>
      <c r="L754">
        <v>466.5275642530253</v>
      </c>
      <c r="M754">
        <v>269.3532192753173</v>
      </c>
      <c r="N754">
        <v>195.0055822306648</v>
      </c>
    </row>
    <row r="755" spans="1:14">
      <c r="A755">
        <v>753</v>
      </c>
      <c r="B755">
        <v>10.56465567770294</v>
      </c>
      <c r="C755">
        <v>1207.574442529838</v>
      </c>
      <c r="D755">
        <v>0.4196857407639184</v>
      </c>
      <c r="E755">
        <v>127.9538984621184</v>
      </c>
      <c r="F755">
        <v>14.7230757547105</v>
      </c>
      <c r="G755">
        <v>20082.01126448775</v>
      </c>
      <c r="H755">
        <v>0.2703240885137469</v>
      </c>
      <c r="I755">
        <v>0.1621874110128509</v>
      </c>
      <c r="J755">
        <v>18.94852226267389</v>
      </c>
      <c r="K755">
        <v>2.88665683963427</v>
      </c>
      <c r="L755">
        <v>466.5275642530253</v>
      </c>
      <c r="M755">
        <v>269.3531318336632</v>
      </c>
      <c r="N755">
        <v>195.0048530469125</v>
      </c>
    </row>
    <row r="756" spans="1:14">
      <c r="A756">
        <v>754</v>
      </c>
      <c r="B756">
        <v>10.5647048449179</v>
      </c>
      <c r="C756">
        <v>1207.570110841355</v>
      </c>
      <c r="D756">
        <v>0.419683232326035</v>
      </c>
      <c r="E756">
        <v>127.9536361262038</v>
      </c>
      <c r="F756">
        <v>14.72314064875379</v>
      </c>
      <c r="G756">
        <v>20082.0404411465</v>
      </c>
      <c r="H756">
        <v>0.2703244440797887</v>
      </c>
      <c r="I756">
        <v>0.1621874745642627</v>
      </c>
      <c r="J756">
        <v>18.94848869689937</v>
      </c>
      <c r="K756">
        <v>2.88665683963427</v>
      </c>
      <c r="L756">
        <v>466.5275642530253</v>
      </c>
      <c r="M756">
        <v>269.3528741819865</v>
      </c>
      <c r="N756">
        <v>195.0052935025135</v>
      </c>
    </row>
    <row r="757" spans="1:14">
      <c r="A757">
        <v>755</v>
      </c>
      <c r="B757">
        <v>10.56491963189593</v>
      </c>
      <c r="C757">
        <v>1207.59962077581</v>
      </c>
      <c r="D757">
        <v>0.4196836087717193</v>
      </c>
      <c r="E757">
        <v>127.956240399329</v>
      </c>
      <c r="F757">
        <v>14.72279523872047</v>
      </c>
      <c r="G757">
        <v>20082.07516492702</v>
      </c>
      <c r="H757">
        <v>0.2703256907583124</v>
      </c>
      <c r="I757">
        <v>0.1621876973874115</v>
      </c>
      <c r="J757">
        <v>18.94856832989828</v>
      </c>
      <c r="K757">
        <v>2.88665683963427</v>
      </c>
      <c r="L757">
        <v>466.5275642530253</v>
      </c>
      <c r="M757">
        <v>269.3519708133056</v>
      </c>
      <c r="N757">
        <v>195.0029839842773</v>
      </c>
    </row>
    <row r="758" spans="1:14">
      <c r="A758">
        <v>756</v>
      </c>
      <c r="B758">
        <v>10.56475233523228</v>
      </c>
      <c r="C758">
        <v>1207.575723177845</v>
      </c>
      <c r="D758">
        <v>0.4196820544650962</v>
      </c>
      <c r="E758">
        <v>127.9541409574216</v>
      </c>
      <c r="F758">
        <v>14.72307604060526</v>
      </c>
      <c r="G758">
        <v>20082.04966512214</v>
      </c>
      <c r="H758">
        <v>0.2703246568720116</v>
      </c>
      <c r="I758">
        <v>0.1621875125972989</v>
      </c>
      <c r="J758">
        <v>18.94850173557094</v>
      </c>
      <c r="K758">
        <v>2.88665683963427</v>
      </c>
      <c r="L758">
        <v>466.5275642530253</v>
      </c>
      <c r="M758">
        <v>269.3527199879114</v>
      </c>
      <c r="N758">
        <v>195.0049020511576</v>
      </c>
    </row>
    <row r="759" spans="1:14">
      <c r="A759">
        <v>757</v>
      </c>
      <c r="B759">
        <v>10.56470306530247</v>
      </c>
      <c r="C759">
        <v>1207.578174108396</v>
      </c>
      <c r="D759">
        <v>0.4196844364965279</v>
      </c>
      <c r="E759">
        <v>127.9542817853825</v>
      </c>
      <c r="F759">
        <v>14.72305303969344</v>
      </c>
      <c r="G759">
        <v>20082.0662847977</v>
      </c>
      <c r="H759">
        <v>0.2703236292119449</v>
      </c>
      <c r="I759">
        <v>0.1621873289205146</v>
      </c>
      <c r="J759">
        <v>18.94852146913897</v>
      </c>
      <c r="K759">
        <v>2.88665683963427</v>
      </c>
      <c r="L759">
        <v>466.5275642530253</v>
      </c>
      <c r="M759">
        <v>269.3534646555918</v>
      </c>
      <c r="N759">
        <v>195.004049126148</v>
      </c>
    </row>
    <row r="760" spans="1:14">
      <c r="A760">
        <v>758</v>
      </c>
      <c r="B760">
        <v>10.56447306003629</v>
      </c>
      <c r="C760">
        <v>1207.549478024732</v>
      </c>
      <c r="D760">
        <v>0.4196824448661924</v>
      </c>
      <c r="E760">
        <v>127.9516480209172</v>
      </c>
      <c r="F760">
        <v>14.72339508373242</v>
      </c>
      <c r="G760">
        <v>20082.04736707553</v>
      </c>
      <c r="H760">
        <v>0.2703232081703258</v>
      </c>
      <c r="I760">
        <v>0.1621872536666173</v>
      </c>
      <c r="J760">
        <v>18.94846022149176</v>
      </c>
      <c r="K760">
        <v>2.88665683963427</v>
      </c>
      <c r="L760">
        <v>466.5275642530253</v>
      </c>
      <c r="M760">
        <v>269.3537697540332</v>
      </c>
      <c r="N760">
        <v>195.0069227288965</v>
      </c>
    </row>
    <row r="761" spans="1:14">
      <c r="A761">
        <v>759</v>
      </c>
      <c r="B761">
        <v>10.56465197661887</v>
      </c>
      <c r="C761">
        <v>1207.568277616914</v>
      </c>
      <c r="D761">
        <v>0.419685130773256</v>
      </c>
      <c r="E761">
        <v>127.9534084609399</v>
      </c>
      <c r="F761">
        <v>14.72316682952941</v>
      </c>
      <c r="G761">
        <v>20082.04968965217</v>
      </c>
      <c r="H761">
        <v>0.2703236667257615</v>
      </c>
      <c r="I761">
        <v>0.1621873356254636</v>
      </c>
      <c r="J761">
        <v>18.94849518376519</v>
      </c>
      <c r="K761">
        <v>2.88665683963427</v>
      </c>
      <c r="L761">
        <v>466.5275642530253</v>
      </c>
      <c r="M761">
        <v>269.3534374720778</v>
      </c>
      <c r="N761">
        <v>195.0049061695634</v>
      </c>
    </row>
    <row r="762" spans="1:14">
      <c r="A762">
        <v>760</v>
      </c>
      <c r="B762">
        <v>10.56465817546047</v>
      </c>
      <c r="C762">
        <v>1207.56106799826</v>
      </c>
      <c r="D762">
        <v>0.4196836693601774</v>
      </c>
      <c r="E762">
        <v>127.9528254631495</v>
      </c>
      <c r="F762">
        <v>14.72326075598996</v>
      </c>
      <c r="G762">
        <v>20082.06423668977</v>
      </c>
      <c r="H762">
        <v>0.2703235137935227</v>
      </c>
      <c r="I762">
        <v>0.1621873082914624</v>
      </c>
      <c r="J762">
        <v>18.94846596835275</v>
      </c>
      <c r="K762">
        <v>2.88665683963427</v>
      </c>
      <c r="L762">
        <v>466.5275642530253</v>
      </c>
      <c r="M762">
        <v>269.3535482909051</v>
      </c>
      <c r="N762">
        <v>195.0054466726485</v>
      </c>
    </row>
    <row r="763" spans="1:14">
      <c r="A763">
        <v>761</v>
      </c>
      <c r="B763">
        <v>10.56470790850453</v>
      </c>
      <c r="C763">
        <v>1207.57027479779</v>
      </c>
      <c r="D763">
        <v>0.4196837321057713</v>
      </c>
      <c r="E763">
        <v>127.9536457665561</v>
      </c>
      <c r="F763">
        <v>14.72316186176303</v>
      </c>
      <c r="G763">
        <v>20082.0965014526</v>
      </c>
      <c r="H763">
        <v>0.2703240751487438</v>
      </c>
      <c r="I763">
        <v>0.1621874086240839</v>
      </c>
      <c r="J763">
        <v>18.9484901850605</v>
      </c>
      <c r="K763">
        <v>2.88665683963427</v>
      </c>
      <c r="L763">
        <v>466.5275642530253</v>
      </c>
      <c r="M763">
        <v>269.3531415182756</v>
      </c>
      <c r="N763">
        <v>195.0048944459621</v>
      </c>
    </row>
    <row r="764" spans="1:14">
      <c r="A764">
        <v>762</v>
      </c>
      <c r="B764">
        <v>10.56464505770343</v>
      </c>
      <c r="C764">
        <v>1207.564859673288</v>
      </c>
      <c r="D764">
        <v>0.4196829137814002</v>
      </c>
      <c r="E764">
        <v>127.9531345301663</v>
      </c>
      <c r="F764">
        <v>14.72321281884223</v>
      </c>
      <c r="G764">
        <v>20082.06011389989</v>
      </c>
      <c r="H764">
        <v>0.2703236150050525</v>
      </c>
      <c r="I764">
        <v>0.1621873263812773</v>
      </c>
      <c r="J764">
        <v>18.94848012783125</v>
      </c>
      <c r="K764">
        <v>2.88665683963427</v>
      </c>
      <c r="L764">
        <v>466.5275642530253</v>
      </c>
      <c r="M764">
        <v>269.3534749502875</v>
      </c>
      <c r="N764">
        <v>195.0053780569349</v>
      </c>
    </row>
    <row r="765" spans="1:14">
      <c r="A765">
        <v>763</v>
      </c>
      <c r="B765">
        <v>10.5644135351919</v>
      </c>
      <c r="C765">
        <v>1207.541971407525</v>
      </c>
      <c r="D765">
        <v>0.4196844923009279</v>
      </c>
      <c r="E765">
        <v>127.9509634100243</v>
      </c>
      <c r="F765">
        <v>14.72348760766809</v>
      </c>
      <c r="G765">
        <v>20082.04977436512</v>
      </c>
      <c r="H765">
        <v>0.2703226829021441</v>
      </c>
      <c r="I765">
        <v>0.1621871597841424</v>
      </c>
      <c r="J765">
        <v>18.94844555887011</v>
      </c>
      <c r="K765">
        <v>2.88665683963427</v>
      </c>
      <c r="L765">
        <v>466.5275642530253</v>
      </c>
      <c r="M765">
        <v>269.3541503790429</v>
      </c>
      <c r="N765">
        <v>195.0072189858503</v>
      </c>
    </row>
    <row r="766" spans="1:14">
      <c r="A766">
        <v>764</v>
      </c>
      <c r="B766">
        <v>10.56439285265039</v>
      </c>
      <c r="C766">
        <v>1207.537680623745</v>
      </c>
      <c r="D766">
        <v>0.4196840844984697</v>
      </c>
      <c r="E766">
        <v>127.950607608641</v>
      </c>
      <c r="F766">
        <v>14.72354157778375</v>
      </c>
      <c r="G766">
        <v>20082.05376565808</v>
      </c>
      <c r="H766">
        <v>0.2703225216584705</v>
      </c>
      <c r="I766">
        <v>0.1621871309646895</v>
      </c>
      <c r="J766">
        <v>18.94843010128917</v>
      </c>
      <c r="K766">
        <v>2.88665683963427</v>
      </c>
      <c r="L766">
        <v>466.5275642530253</v>
      </c>
      <c r="M766">
        <v>269.3542672212712</v>
      </c>
      <c r="N766">
        <v>195.0075645709591</v>
      </c>
    </row>
    <row r="767" spans="1:14">
      <c r="A767">
        <v>765</v>
      </c>
      <c r="B767">
        <v>10.56442014894079</v>
      </c>
      <c r="C767">
        <v>1207.539763877738</v>
      </c>
      <c r="D767">
        <v>0.4196856780376139</v>
      </c>
      <c r="E767">
        <v>127.9507230435345</v>
      </c>
      <c r="F767">
        <v>14.72352919689845</v>
      </c>
      <c r="G767">
        <v>20082.08521058902</v>
      </c>
      <c r="H767">
        <v>0.2703226347153431</v>
      </c>
      <c r="I767">
        <v>0.1621871511716033</v>
      </c>
      <c r="J767">
        <v>18.94844634349767</v>
      </c>
      <c r="K767">
        <v>2.88665683963427</v>
      </c>
      <c r="L767">
        <v>466.5275642530253</v>
      </c>
      <c r="M767">
        <v>269.3541852967002</v>
      </c>
      <c r="N767">
        <v>195.0071921467303</v>
      </c>
    </row>
    <row r="768" spans="1:14">
      <c r="A768">
        <v>766</v>
      </c>
      <c r="B768">
        <v>10.56426532143034</v>
      </c>
      <c r="C768">
        <v>1207.521467532665</v>
      </c>
      <c r="D768">
        <v>0.4196838694507319</v>
      </c>
      <c r="E768">
        <v>127.9491153564948</v>
      </c>
      <c r="F768">
        <v>14.72374000455554</v>
      </c>
      <c r="G768">
        <v>20082.05554659019</v>
      </c>
      <c r="H768">
        <v>0.2703217023009892</v>
      </c>
      <c r="I768">
        <v>0.1621869845192273</v>
      </c>
      <c r="J768">
        <v>18.94839634237516</v>
      </c>
      <c r="K768">
        <v>2.88665683963427</v>
      </c>
      <c r="L768">
        <v>466.5275642530253</v>
      </c>
      <c r="M768">
        <v>269.3548609552173</v>
      </c>
      <c r="N768">
        <v>195.0087259523337</v>
      </c>
    </row>
    <row r="769" spans="1:14">
      <c r="A769">
        <v>767</v>
      </c>
      <c r="B769">
        <v>10.56444014607682</v>
      </c>
      <c r="C769">
        <v>1207.537897587148</v>
      </c>
      <c r="D769">
        <v>0.4196828034862445</v>
      </c>
      <c r="E769">
        <v>127.9505967295394</v>
      </c>
      <c r="F769">
        <v>14.72355141323668</v>
      </c>
      <c r="G769">
        <v>20082.08390796175</v>
      </c>
      <c r="H769">
        <v>0.2703229011618253</v>
      </c>
      <c r="I769">
        <v>0.1621871987942168</v>
      </c>
      <c r="J769">
        <v>18.94843365298155</v>
      </c>
      <c r="K769">
        <v>2.88665683963427</v>
      </c>
      <c r="L769">
        <v>466.5275642530253</v>
      </c>
      <c r="M769">
        <v>269.3539922214113</v>
      </c>
      <c r="N769">
        <v>195.0075233868856</v>
      </c>
    </row>
    <row r="770" spans="1:14">
      <c r="A770">
        <v>768</v>
      </c>
      <c r="B770">
        <v>10.56437215046686</v>
      </c>
      <c r="C770">
        <v>1207.539716479552</v>
      </c>
      <c r="D770">
        <v>0.419684062617845</v>
      </c>
      <c r="E770">
        <v>127.9507062941332</v>
      </c>
      <c r="F770">
        <v>14.72351598120707</v>
      </c>
      <c r="G770">
        <v>20082.05189790743</v>
      </c>
      <c r="H770">
        <v>0.2703229186334645</v>
      </c>
      <c r="I770">
        <v>0.1621872019169656</v>
      </c>
      <c r="J770">
        <v>18.94844975693833</v>
      </c>
      <c r="K770">
        <v>2.88665683963427</v>
      </c>
      <c r="L770">
        <v>466.5275642530253</v>
      </c>
      <c r="M770">
        <v>269.3539795609362</v>
      </c>
      <c r="N770">
        <v>195.0077804354153</v>
      </c>
    </row>
    <row r="771" spans="1:14">
      <c r="A771">
        <v>769</v>
      </c>
      <c r="B771">
        <v>10.56451152293933</v>
      </c>
      <c r="C771">
        <v>1207.550243356591</v>
      </c>
      <c r="D771">
        <v>0.4196828456022806</v>
      </c>
      <c r="E771">
        <v>127.9517515790553</v>
      </c>
      <c r="F771">
        <v>14.72338770020532</v>
      </c>
      <c r="G771">
        <v>20082.0520716823</v>
      </c>
      <c r="H771">
        <v>0.2703237013800924</v>
      </c>
      <c r="I771">
        <v>0.1621873418193294</v>
      </c>
      <c r="J771">
        <v>18.94845729955054</v>
      </c>
      <c r="K771">
        <v>2.88665683963427</v>
      </c>
      <c r="L771">
        <v>466.5275642530253</v>
      </c>
      <c r="M771">
        <v>269.3534123606292</v>
      </c>
      <c r="N771">
        <v>195.006881538289</v>
      </c>
    </row>
    <row r="772" spans="1:14">
      <c r="A772">
        <v>770</v>
      </c>
      <c r="B772">
        <v>10.56435629933007</v>
      </c>
      <c r="C772">
        <v>1207.545943061446</v>
      </c>
      <c r="D772">
        <v>0.4196847088215339</v>
      </c>
      <c r="E772">
        <v>127.9511801647237</v>
      </c>
      <c r="F772">
        <v>14.72343516750198</v>
      </c>
      <c r="G772">
        <v>20082.04007974003</v>
      </c>
      <c r="H772">
        <v>0.2703230580750897</v>
      </c>
      <c r="I772">
        <v>0.1621872268397133</v>
      </c>
      <c r="J772">
        <v>18.94847977292551</v>
      </c>
      <c r="K772">
        <v>2.88665683963427</v>
      </c>
      <c r="L772">
        <v>466.5275642530253</v>
      </c>
      <c r="M772">
        <v>269.3538785173982</v>
      </c>
      <c r="N772">
        <v>195.0074899039073</v>
      </c>
    </row>
    <row r="773" spans="1:14">
      <c r="A773">
        <v>771</v>
      </c>
      <c r="B773">
        <v>10.56431744538601</v>
      </c>
      <c r="C773">
        <v>1207.533131377454</v>
      </c>
      <c r="D773">
        <v>0.4196843678266834</v>
      </c>
      <c r="E773">
        <v>127.9501088506313</v>
      </c>
      <c r="F773">
        <v>14.72359820516781</v>
      </c>
      <c r="G773">
        <v>20082.05656250904</v>
      </c>
      <c r="H773">
        <v>0.2703225578510297</v>
      </c>
      <c r="I773">
        <v>0.1621871374334678</v>
      </c>
      <c r="J773">
        <v>18.94843602722116</v>
      </c>
      <c r="K773">
        <v>2.88665683963427</v>
      </c>
      <c r="L773">
        <v>466.5275642530253</v>
      </c>
      <c r="M773">
        <v>269.3542409949964</v>
      </c>
      <c r="N773">
        <v>195.0082265171349</v>
      </c>
    </row>
    <row r="774" spans="1:14">
      <c r="A774">
        <v>772</v>
      </c>
      <c r="B774">
        <v>10.56438736702852</v>
      </c>
      <c r="C774">
        <v>1207.549598276946</v>
      </c>
      <c r="D774">
        <v>0.4196840932113147</v>
      </c>
      <c r="E774">
        <v>127.9515657060798</v>
      </c>
      <c r="F774">
        <v>14.72338379234528</v>
      </c>
      <c r="G774">
        <v>20082.02363829724</v>
      </c>
      <c r="H774">
        <v>0.2703232772400998</v>
      </c>
      <c r="I774">
        <v>0.1621872660116375</v>
      </c>
      <c r="J774">
        <v>18.9484794664425</v>
      </c>
      <c r="K774">
        <v>2.88665683963427</v>
      </c>
      <c r="L774">
        <v>466.5275642530253</v>
      </c>
      <c r="M774">
        <v>269.3537197041042</v>
      </c>
      <c r="N774">
        <v>195.0073481998118</v>
      </c>
    </row>
    <row r="775" spans="1:14">
      <c r="A775">
        <v>773</v>
      </c>
      <c r="B775">
        <v>10.56419214017301</v>
      </c>
      <c r="C775">
        <v>1207.522716018961</v>
      </c>
      <c r="D775">
        <v>0.4196800240897571</v>
      </c>
      <c r="E775">
        <v>127.9491354755982</v>
      </c>
      <c r="F775">
        <v>14.72372163102575</v>
      </c>
      <c r="G775">
        <v>20082.04793845623</v>
      </c>
      <c r="H775">
        <v>0.2703229485078423</v>
      </c>
      <c r="I775">
        <v>0.1621872072564865</v>
      </c>
      <c r="J775">
        <v>18.94841574844566</v>
      </c>
      <c r="K775">
        <v>2.88665683963427</v>
      </c>
      <c r="L775">
        <v>466.5275642530253</v>
      </c>
      <c r="M775">
        <v>269.3539579130688</v>
      </c>
      <c r="N775">
        <v>195.0103318152702</v>
      </c>
    </row>
    <row r="776" spans="1:14">
      <c r="A776">
        <v>774</v>
      </c>
      <c r="B776">
        <v>10.5644830650259</v>
      </c>
      <c r="C776">
        <v>1207.55214032603</v>
      </c>
      <c r="D776">
        <v>0.4196853030890707</v>
      </c>
      <c r="E776">
        <v>127.9518148326595</v>
      </c>
      <c r="F776">
        <v>14.72336226028304</v>
      </c>
      <c r="G776">
        <v>20082.0464912501</v>
      </c>
      <c r="H776">
        <v>0.2703234307593056</v>
      </c>
      <c r="I776">
        <v>0.1621872934505321</v>
      </c>
      <c r="J776">
        <v>18.94848091993984</v>
      </c>
      <c r="K776">
        <v>2.88665683963427</v>
      </c>
      <c r="L776">
        <v>466.5275642530253</v>
      </c>
      <c r="M776">
        <v>269.3536084597832</v>
      </c>
      <c r="N776">
        <v>195.006617185009</v>
      </c>
    </row>
    <row r="777" spans="1:14">
      <c r="A777">
        <v>775</v>
      </c>
      <c r="B777">
        <v>10.56442326476419</v>
      </c>
      <c r="C777">
        <v>1207.546390331338</v>
      </c>
      <c r="D777">
        <v>0.4196840876237801</v>
      </c>
      <c r="E777">
        <v>127.9513163718757</v>
      </c>
      <c r="F777">
        <v>14.72343520311339</v>
      </c>
      <c r="G777">
        <v>20082.0533364434</v>
      </c>
      <c r="H777">
        <v>0.2703231952409511</v>
      </c>
      <c r="I777">
        <v>0.1621872513557168</v>
      </c>
      <c r="J777">
        <v>18.94846458189217</v>
      </c>
      <c r="K777">
        <v>2.88665683963427</v>
      </c>
      <c r="L777">
        <v>466.5275642530253</v>
      </c>
      <c r="M777">
        <v>269.3537791230286</v>
      </c>
      <c r="N777">
        <v>195.0072719257529</v>
      </c>
    </row>
    <row r="778" spans="1:14">
      <c r="A778">
        <v>776</v>
      </c>
      <c r="B778">
        <v>10.56417462606322</v>
      </c>
      <c r="C778">
        <v>1207.518906728908</v>
      </c>
      <c r="D778">
        <v>0.4196833292844018</v>
      </c>
      <c r="E778">
        <v>127.9488111821003</v>
      </c>
      <c r="F778">
        <v>14.72376074798641</v>
      </c>
      <c r="G778">
        <v>20082.03023354265</v>
      </c>
      <c r="H778">
        <v>0.2703222418579576</v>
      </c>
      <c r="I778">
        <v>0.1621870809553284</v>
      </c>
      <c r="J778">
        <v>18.94840399144408</v>
      </c>
      <c r="K778">
        <v>2.88665683963427</v>
      </c>
      <c r="L778">
        <v>466.5275642530253</v>
      </c>
      <c r="M778">
        <v>269.354469973782</v>
      </c>
      <c r="N778">
        <v>195.0098260095641</v>
      </c>
    </row>
    <row r="779" spans="1:14">
      <c r="A779">
        <v>777</v>
      </c>
      <c r="B779">
        <v>10.56417541535191</v>
      </c>
      <c r="C779">
        <v>1207.516297752469</v>
      </c>
      <c r="D779">
        <v>0.4196829260756217</v>
      </c>
      <c r="E779">
        <v>127.9486061595636</v>
      </c>
      <c r="F779">
        <v>14.72379677057522</v>
      </c>
      <c r="G779">
        <v>20082.04040137904</v>
      </c>
      <c r="H779">
        <v>0.2703221184510141</v>
      </c>
      <c r="I779">
        <v>0.1621870588985455</v>
      </c>
      <c r="J779">
        <v>18.94839224708201</v>
      </c>
      <c r="K779">
        <v>2.88665683963427</v>
      </c>
      <c r="L779">
        <v>466.5275642530253</v>
      </c>
      <c r="M779">
        <v>269.3545593985598</v>
      </c>
      <c r="N779">
        <v>195.0099216512031</v>
      </c>
    </row>
    <row r="780" spans="1:14">
      <c r="A780">
        <v>778</v>
      </c>
      <c r="B780">
        <v>10.56416303647204</v>
      </c>
      <c r="C780">
        <v>1207.514979677335</v>
      </c>
      <c r="D780">
        <v>0.4196844174475707</v>
      </c>
      <c r="E780">
        <v>127.9484754683207</v>
      </c>
      <c r="F780">
        <v>14.72380737863244</v>
      </c>
      <c r="G780">
        <v>20082.02720601421</v>
      </c>
      <c r="H780">
        <v>0.2703219897462606</v>
      </c>
      <c r="I780">
        <v>0.1621870358948814</v>
      </c>
      <c r="J780">
        <v>18.94839196016166</v>
      </c>
      <c r="K780">
        <v>2.88665683963427</v>
      </c>
      <c r="L780">
        <v>466.5275642530253</v>
      </c>
      <c r="M780">
        <v>269.3546526623791</v>
      </c>
      <c r="N780">
        <v>195.0098750651222</v>
      </c>
    </row>
    <row r="781" spans="1:14">
      <c r="A781">
        <v>779</v>
      </c>
      <c r="B781">
        <v>10.56411290648995</v>
      </c>
      <c r="C781">
        <v>1207.510027662788</v>
      </c>
      <c r="D781">
        <v>0.419683178705699</v>
      </c>
      <c r="E781">
        <v>127.9480179399649</v>
      </c>
      <c r="F781">
        <v>14.72386805904237</v>
      </c>
      <c r="G781">
        <v>20082.02792540454</v>
      </c>
      <c r="H781">
        <v>0.2703217768625438</v>
      </c>
      <c r="I781">
        <v>0.1621869978457557</v>
      </c>
      <c r="J781">
        <v>18.94838143551979</v>
      </c>
      <c r="K781">
        <v>2.88665683963427</v>
      </c>
      <c r="L781">
        <v>466.5275642530253</v>
      </c>
      <c r="M781">
        <v>269.3548069252871</v>
      </c>
      <c r="N781">
        <v>195.0104296000983</v>
      </c>
    </row>
    <row r="782" spans="1:14">
      <c r="A782">
        <v>780</v>
      </c>
      <c r="B782">
        <v>10.56422747924909</v>
      </c>
      <c r="C782">
        <v>1207.521863328498</v>
      </c>
      <c r="D782">
        <v>0.4196834748246177</v>
      </c>
      <c r="E782">
        <v>127.9490871457377</v>
      </c>
      <c r="F782">
        <v>14.72372984484835</v>
      </c>
      <c r="G782">
        <v>20082.04266564296</v>
      </c>
      <c r="H782">
        <v>0.2703225217832017</v>
      </c>
      <c r="I782">
        <v>0.1621871309869829</v>
      </c>
      <c r="J782">
        <v>18.9484092455346</v>
      </c>
      <c r="K782">
        <v>2.88665683963427</v>
      </c>
      <c r="L782">
        <v>466.5275642530253</v>
      </c>
      <c r="M782">
        <v>269.3542671308872</v>
      </c>
      <c r="N782">
        <v>195.009511687637</v>
      </c>
    </row>
    <row r="783" spans="1:14">
      <c r="A783">
        <v>781</v>
      </c>
      <c r="B783">
        <v>10.56421480271526</v>
      </c>
      <c r="C783">
        <v>1207.525848940244</v>
      </c>
      <c r="D783">
        <v>0.4196838779472817</v>
      </c>
      <c r="E783">
        <v>127.9494100866134</v>
      </c>
      <c r="F783">
        <v>14.72367626930362</v>
      </c>
      <c r="G783">
        <v>20082.0306440739</v>
      </c>
      <c r="H783">
        <v>0.2703225247937589</v>
      </c>
      <c r="I783">
        <v>0.1621871315250666</v>
      </c>
      <c r="J783">
        <v>18.94842540531742</v>
      </c>
      <c r="K783">
        <v>2.88665683963427</v>
      </c>
      <c r="L783">
        <v>466.5275642530253</v>
      </c>
      <c r="M783">
        <v>269.3542649493415</v>
      </c>
      <c r="N783">
        <v>195.0092976888114</v>
      </c>
    </row>
    <row r="784" spans="1:14">
      <c r="A784">
        <v>782</v>
      </c>
      <c r="B784">
        <v>10.56415936167244</v>
      </c>
      <c r="C784">
        <v>1207.516839202616</v>
      </c>
      <c r="D784">
        <v>0.4196832372140801</v>
      </c>
      <c r="E784">
        <v>127.9486472737076</v>
      </c>
      <c r="F784">
        <v>14.72378890032799</v>
      </c>
      <c r="G784">
        <v>20082.0373388708</v>
      </c>
      <c r="H784">
        <v>0.2703217475311089</v>
      </c>
      <c r="I784">
        <v>0.1621869926032923</v>
      </c>
      <c r="J784">
        <v>18.94839482934083</v>
      </c>
      <c r="K784">
        <v>2.88665683963427</v>
      </c>
      <c r="L784">
        <v>466.5275642530253</v>
      </c>
      <c r="M784">
        <v>269.3548281798758</v>
      </c>
      <c r="N784">
        <v>195.0097111916789</v>
      </c>
    </row>
    <row r="785" spans="1:14">
      <c r="A785">
        <v>783</v>
      </c>
      <c r="B785">
        <v>10.5641494516951</v>
      </c>
      <c r="C785">
        <v>1207.515960516825</v>
      </c>
      <c r="D785">
        <v>0.4196830080409436</v>
      </c>
      <c r="E785">
        <v>127.948563783826</v>
      </c>
      <c r="F785">
        <v>14.72379533728115</v>
      </c>
      <c r="G785">
        <v>20082.02700914996</v>
      </c>
      <c r="H785">
        <v>0.2703217353013284</v>
      </c>
      <c r="I785">
        <v>0.1621869904174403</v>
      </c>
      <c r="J785">
        <v>18.94839331481829</v>
      </c>
      <c r="K785">
        <v>2.88665683963427</v>
      </c>
      <c r="L785">
        <v>466.5275642530253</v>
      </c>
      <c r="M785">
        <v>269.3548370420058</v>
      </c>
      <c r="N785">
        <v>195.009842035969</v>
      </c>
    </row>
    <row r="786" spans="1:14">
      <c r="A786">
        <v>784</v>
      </c>
      <c r="B786">
        <v>10.56429735397607</v>
      </c>
      <c r="C786">
        <v>1207.530022283753</v>
      </c>
      <c r="D786">
        <v>0.4196821241205675</v>
      </c>
      <c r="E786">
        <v>127.9498867471591</v>
      </c>
      <c r="F786">
        <v>14.72362840051714</v>
      </c>
      <c r="G786">
        <v>20082.03793199787</v>
      </c>
      <c r="H786">
        <v>0.2703227252623464</v>
      </c>
      <c r="I786">
        <v>0.1621871673552809</v>
      </c>
      <c r="J786">
        <v>18.94841734062269</v>
      </c>
      <c r="K786">
        <v>2.88665683963427</v>
      </c>
      <c r="L786">
        <v>466.5275642530253</v>
      </c>
      <c r="M786">
        <v>269.35411968353</v>
      </c>
      <c r="N786">
        <v>195.0089021199214</v>
      </c>
    </row>
    <row r="787" spans="1:14">
      <c r="A787">
        <v>785</v>
      </c>
      <c r="B787">
        <v>10.56414746086475</v>
      </c>
      <c r="C787">
        <v>1207.514638500719</v>
      </c>
      <c r="D787">
        <v>0.419682850751934</v>
      </c>
      <c r="E787">
        <v>127.9484540085326</v>
      </c>
      <c r="F787">
        <v>14.72381681337477</v>
      </c>
      <c r="G787">
        <v>20082.03994435562</v>
      </c>
      <c r="H787">
        <v>0.2703217106141556</v>
      </c>
      <c r="I787">
        <v>0.1621869860050552</v>
      </c>
      <c r="J787">
        <v>18.94838862349349</v>
      </c>
      <c r="K787">
        <v>2.88665683963427</v>
      </c>
      <c r="L787">
        <v>466.5275642530253</v>
      </c>
      <c r="M787">
        <v>269.3548549312026</v>
      </c>
      <c r="N787">
        <v>195.0099361450652</v>
      </c>
    </row>
    <row r="788" spans="1:14">
      <c r="A788">
        <v>786</v>
      </c>
      <c r="B788">
        <v>10.56411173430475</v>
      </c>
      <c r="C788">
        <v>1207.510536489901</v>
      </c>
      <c r="D788">
        <v>0.4196846917411947</v>
      </c>
      <c r="E788">
        <v>127.9480591109238</v>
      </c>
      <c r="F788">
        <v>14.72387200305614</v>
      </c>
      <c r="G788">
        <v>20082.05243408744</v>
      </c>
      <c r="H788">
        <v>0.2703212706317044</v>
      </c>
      <c r="I788">
        <v>0.1621869073662059</v>
      </c>
      <c r="J788">
        <v>18.94838392014431</v>
      </c>
      <c r="K788">
        <v>2.88665683963427</v>
      </c>
      <c r="L788">
        <v>466.5275642530253</v>
      </c>
      <c r="M788">
        <v>269.3551737584826</v>
      </c>
      <c r="N788">
        <v>195.0098939828455</v>
      </c>
    </row>
    <row r="789" spans="1:14">
      <c r="A789">
        <v>787</v>
      </c>
      <c r="B789">
        <v>10.56411178183958</v>
      </c>
      <c r="C789">
        <v>1207.512334188073</v>
      </c>
      <c r="D789">
        <v>0.4196831354735382</v>
      </c>
      <c r="E789">
        <v>127.9482155530113</v>
      </c>
      <c r="F789">
        <v>14.72384210447607</v>
      </c>
      <c r="G789">
        <v>20082.0331664346</v>
      </c>
      <c r="H789">
        <v>0.2703216651523365</v>
      </c>
      <c r="I789">
        <v>0.1621869778795789</v>
      </c>
      <c r="J789">
        <v>18.94838848291422</v>
      </c>
      <c r="K789">
        <v>2.88665683963427</v>
      </c>
      <c r="L789">
        <v>466.5275642530253</v>
      </c>
      <c r="M789">
        <v>269.3548878744495</v>
      </c>
      <c r="N789">
        <v>195.0101751116471</v>
      </c>
    </row>
    <row r="790" spans="1:14">
      <c r="A790">
        <v>788</v>
      </c>
      <c r="B790">
        <v>10.56403300558355</v>
      </c>
      <c r="C790">
        <v>1207.507302667318</v>
      </c>
      <c r="D790">
        <v>0.4196826609986416</v>
      </c>
      <c r="E790">
        <v>127.9476997828635</v>
      </c>
      <c r="F790">
        <v>14.7239039643368</v>
      </c>
      <c r="G790">
        <v>20082.03439226747</v>
      </c>
      <c r="H790">
        <v>0.27032118690769</v>
      </c>
      <c r="I790">
        <v>0.1621868924020735</v>
      </c>
      <c r="J790">
        <v>18.94838598809416</v>
      </c>
      <c r="K790">
        <v>2.88665683963427</v>
      </c>
      <c r="L790">
        <v>466.5275642530253</v>
      </c>
      <c r="M790">
        <v>269.3552344280447</v>
      </c>
      <c r="N790">
        <v>195.0105518082933</v>
      </c>
    </row>
    <row r="791" spans="1:14">
      <c r="A791">
        <v>789</v>
      </c>
      <c r="B791">
        <v>10.56415740784616</v>
      </c>
      <c r="C791">
        <v>1207.515272278898</v>
      </c>
      <c r="D791">
        <v>0.4196837358611799</v>
      </c>
      <c r="E791">
        <v>127.9485033922918</v>
      </c>
      <c r="F791">
        <v>14.72380723407489</v>
      </c>
      <c r="G791">
        <v>20082.03547332143</v>
      </c>
      <c r="H791">
        <v>0.270321648851419</v>
      </c>
      <c r="I791">
        <v>0.1621869749660855</v>
      </c>
      <c r="J791">
        <v>18.94839141350475</v>
      </c>
      <c r="K791">
        <v>2.88665683963427</v>
      </c>
      <c r="L791">
        <v>466.5275642530253</v>
      </c>
      <c r="M791">
        <v>269.3548996866748</v>
      </c>
      <c r="N791">
        <v>195.0097094931631</v>
      </c>
    </row>
    <row r="792" spans="1:14">
      <c r="A792">
        <v>790</v>
      </c>
      <c r="B792">
        <v>10.56417563499133</v>
      </c>
      <c r="C792">
        <v>1207.515551053001</v>
      </c>
      <c r="D792">
        <v>0.4196832665257195</v>
      </c>
      <c r="E792">
        <v>127.9485595809557</v>
      </c>
      <c r="F792">
        <v>14.72381171688</v>
      </c>
      <c r="G792">
        <v>20082.05450866751</v>
      </c>
      <c r="H792">
        <v>0.2703213682226731</v>
      </c>
      <c r="I792">
        <v>0.1621869248088063</v>
      </c>
      <c r="J792">
        <v>18.94838657923249</v>
      </c>
      <c r="K792">
        <v>2.88665683963427</v>
      </c>
      <c r="L792">
        <v>466.5275642530253</v>
      </c>
      <c r="M792">
        <v>269.3551030404444</v>
      </c>
      <c r="N792">
        <v>195.0094591373488</v>
      </c>
    </row>
    <row r="793" spans="1:14">
      <c r="A793">
        <v>791</v>
      </c>
      <c r="B793">
        <v>10.5641014416179</v>
      </c>
      <c r="C793">
        <v>1207.507810995164</v>
      </c>
      <c r="D793">
        <v>0.4196834667093531</v>
      </c>
      <c r="E793">
        <v>127.947830170525</v>
      </c>
      <c r="F793">
        <v>14.72390785365225</v>
      </c>
      <c r="G793">
        <v>20082.05875416579</v>
      </c>
      <c r="H793">
        <v>0.2703209374757163</v>
      </c>
      <c r="I793">
        <v>0.1621868478207011</v>
      </c>
      <c r="J793">
        <v>18.94837363717327</v>
      </c>
      <c r="K793">
        <v>2.88665683963427</v>
      </c>
      <c r="L793">
        <v>466.5275642530253</v>
      </c>
      <c r="M793">
        <v>269.3554151759972</v>
      </c>
      <c r="N793">
        <v>195.0100152314416</v>
      </c>
    </row>
    <row r="794" spans="1:14">
      <c r="A794">
        <v>792</v>
      </c>
      <c r="B794">
        <v>10.5642407798157</v>
      </c>
      <c r="C794">
        <v>1207.521032725708</v>
      </c>
      <c r="D794">
        <v>0.4196840343981429</v>
      </c>
      <c r="E794">
        <v>127.9490606237982</v>
      </c>
      <c r="F794">
        <v>14.7237511560838</v>
      </c>
      <c r="G794">
        <v>20082.06967403084</v>
      </c>
      <c r="H794">
        <v>0.2703216259480738</v>
      </c>
      <c r="I794">
        <v>0.1621869708725282</v>
      </c>
      <c r="J794">
        <v>18.94839803007261</v>
      </c>
      <c r="K794">
        <v>2.88665683963427</v>
      </c>
      <c r="L794">
        <v>466.5275642530253</v>
      </c>
      <c r="M794">
        <v>269.3549162832564</v>
      </c>
      <c r="N794">
        <v>195.008874508952</v>
      </c>
    </row>
    <row r="795" spans="1:14">
      <c r="A795">
        <v>793</v>
      </c>
      <c r="B795">
        <v>10.56421840986968</v>
      </c>
      <c r="C795">
        <v>1207.520030746806</v>
      </c>
      <c r="D795">
        <v>0.4196843137722344</v>
      </c>
      <c r="E795">
        <v>127.9489668689135</v>
      </c>
      <c r="F795">
        <v>14.72376039550155</v>
      </c>
      <c r="G795">
        <v>20082.06248181882</v>
      </c>
      <c r="H795">
        <v>0.2703215184714853</v>
      </c>
      <c r="I795">
        <v>0.1621869516630415</v>
      </c>
      <c r="J795">
        <v>18.94839674450764</v>
      </c>
      <c r="K795">
        <v>2.88665683963427</v>
      </c>
      <c r="L795">
        <v>466.5275642530253</v>
      </c>
      <c r="M795">
        <v>269.3549941646606</v>
      </c>
      <c r="N795">
        <v>195.0089902321249</v>
      </c>
    </row>
    <row r="796" spans="1:14">
      <c r="A796">
        <v>794</v>
      </c>
      <c r="B796">
        <v>10.56418846749163</v>
      </c>
      <c r="C796">
        <v>1207.516206350234</v>
      </c>
      <c r="D796">
        <v>0.4196821842344853</v>
      </c>
      <c r="E796">
        <v>127.9486228123954</v>
      </c>
      <c r="F796">
        <v>14.72380987285206</v>
      </c>
      <c r="G796">
        <v>20082.06935222642</v>
      </c>
      <c r="H796">
        <v>0.2703217924162364</v>
      </c>
      <c r="I796">
        <v>0.1621870006256971</v>
      </c>
      <c r="J796">
        <v>18.94838693908023</v>
      </c>
      <c r="K796">
        <v>2.88665683963427</v>
      </c>
      <c r="L796">
        <v>466.5275642530253</v>
      </c>
      <c r="M796">
        <v>269.3547956545362</v>
      </c>
      <c r="N796">
        <v>195.0098063724871</v>
      </c>
    </row>
    <row r="797" spans="1:14">
      <c r="A797">
        <v>795</v>
      </c>
      <c r="B797">
        <v>10.56422204734731</v>
      </c>
      <c r="C797">
        <v>1207.518571598702</v>
      </c>
      <c r="D797">
        <v>0.4196818805200438</v>
      </c>
      <c r="E797">
        <v>127.9488598414671</v>
      </c>
      <c r="F797">
        <v>14.72378105665052</v>
      </c>
      <c r="G797">
        <v>20082.06941096688</v>
      </c>
      <c r="H797">
        <v>0.2703219670346887</v>
      </c>
      <c r="I797">
        <v>0.1621870318355964</v>
      </c>
      <c r="J797">
        <v>18.94838807053156</v>
      </c>
      <c r="K797">
        <v>2.88665683963427</v>
      </c>
      <c r="L797">
        <v>466.5275642530253</v>
      </c>
      <c r="M797">
        <v>269.3546691199604</v>
      </c>
      <c r="N797">
        <v>195.0096015629213</v>
      </c>
    </row>
    <row r="798" spans="1:14">
      <c r="A798">
        <v>796</v>
      </c>
      <c r="B798">
        <v>10.56428055702373</v>
      </c>
      <c r="C798">
        <v>1207.521277298132</v>
      </c>
      <c r="D798">
        <v>0.4196815232937174</v>
      </c>
      <c r="E798">
        <v>127.9491646310122</v>
      </c>
      <c r="F798">
        <v>14.72375051792788</v>
      </c>
      <c r="G798">
        <v>20082.07533490414</v>
      </c>
      <c r="H798">
        <v>0.2703221812213011</v>
      </c>
      <c r="I798">
        <v>0.1621870701176102</v>
      </c>
      <c r="J798">
        <v>18.94838404027731</v>
      </c>
      <c r="K798">
        <v>2.88665683963427</v>
      </c>
      <c r="L798">
        <v>466.5275642530253</v>
      </c>
      <c r="M798">
        <v>269.3545139131128</v>
      </c>
      <c r="N798">
        <v>195.0092605340251</v>
      </c>
    </row>
    <row r="799" spans="1:14">
      <c r="A799">
        <v>797</v>
      </c>
      <c r="B799">
        <v>10.56432620579267</v>
      </c>
      <c r="C799">
        <v>1207.527142664179</v>
      </c>
      <c r="D799">
        <v>0.4196816004310182</v>
      </c>
      <c r="E799">
        <v>127.9497032874295</v>
      </c>
      <c r="F799">
        <v>14.72367872389919</v>
      </c>
      <c r="G799">
        <v>20082.07466880026</v>
      </c>
      <c r="H799">
        <v>0.2703224815895</v>
      </c>
      <c r="I799">
        <v>0.162187123803072</v>
      </c>
      <c r="J799">
        <v>18.94839646045214</v>
      </c>
      <c r="K799">
        <v>2.88665683963427</v>
      </c>
      <c r="L799">
        <v>466.5275642530253</v>
      </c>
      <c r="M799">
        <v>269.3542962565231</v>
      </c>
      <c r="N799">
        <v>195.0088452702439</v>
      </c>
    </row>
    <row r="800" spans="1:14">
      <c r="A800">
        <v>798</v>
      </c>
      <c r="B800">
        <v>10.56428633989195</v>
      </c>
      <c r="C800">
        <v>1207.515023749406</v>
      </c>
      <c r="D800">
        <v>0.4196813209643321</v>
      </c>
      <c r="E800">
        <v>127.9486931640166</v>
      </c>
      <c r="F800">
        <v>14.72383016703301</v>
      </c>
      <c r="G800">
        <v>20082.0835385037</v>
      </c>
      <c r="H800">
        <v>0.2703216916281261</v>
      </c>
      <c r="I800">
        <v>0.1621869826116464</v>
      </c>
      <c r="J800">
        <v>18.94835285515444</v>
      </c>
      <c r="K800">
        <v>2.88665683963427</v>
      </c>
      <c r="L800">
        <v>466.5275642530253</v>
      </c>
      <c r="M800">
        <v>269.3548686891521</v>
      </c>
      <c r="N800">
        <v>195.0093416531802</v>
      </c>
    </row>
    <row r="801" spans="1:14">
      <c r="A801">
        <v>799</v>
      </c>
      <c r="B801">
        <v>10.56427082303115</v>
      </c>
      <c r="C801">
        <v>1207.517592198749</v>
      </c>
      <c r="D801">
        <v>0.4196816121911277</v>
      </c>
      <c r="E801">
        <v>127.9488333178591</v>
      </c>
      <c r="F801">
        <v>14.72380021200707</v>
      </c>
      <c r="G801">
        <v>20082.08683088595</v>
      </c>
      <c r="H801">
        <v>0.2703220336515649</v>
      </c>
      <c r="I801">
        <v>0.1621870437421654</v>
      </c>
      <c r="J801">
        <v>18.94837476789286</v>
      </c>
      <c r="K801">
        <v>2.88665683963427</v>
      </c>
      <c r="L801">
        <v>466.5275642530253</v>
      </c>
      <c r="M801">
        <v>269.3546208471026</v>
      </c>
      <c r="N801">
        <v>195.0094188768974</v>
      </c>
    </row>
    <row r="802" spans="1:14">
      <c r="A802">
        <v>800</v>
      </c>
      <c r="B802">
        <v>10.56434674284045</v>
      </c>
      <c r="C802">
        <v>1207.536242805369</v>
      </c>
      <c r="D802">
        <v>0.419681934512985</v>
      </c>
      <c r="E802">
        <v>127.9504783405031</v>
      </c>
      <c r="F802">
        <v>14.72356119487067</v>
      </c>
      <c r="G802">
        <v>20082.05880278768</v>
      </c>
      <c r="H802">
        <v>0.2703227896053494</v>
      </c>
      <c r="I802">
        <v>0.1621871788554585</v>
      </c>
      <c r="J802">
        <v>18.94842618418135</v>
      </c>
      <c r="K802">
        <v>2.88665683963427</v>
      </c>
      <c r="L802">
        <v>466.5275642530253</v>
      </c>
      <c r="M802">
        <v>269.3540730586144</v>
      </c>
      <c r="N802">
        <v>195.008345909208</v>
      </c>
    </row>
    <row r="803" spans="1:14">
      <c r="A803">
        <v>801</v>
      </c>
      <c r="B803">
        <v>10.56423910607888</v>
      </c>
      <c r="C803">
        <v>1207.515730743278</v>
      </c>
      <c r="D803">
        <v>0.4196813430622895</v>
      </c>
      <c r="E803">
        <v>127.9486767386507</v>
      </c>
      <c r="F803">
        <v>14.72381908929777</v>
      </c>
      <c r="G803">
        <v>20082.07760473999</v>
      </c>
      <c r="H803">
        <v>0.2703219222079058</v>
      </c>
      <c r="I803">
        <v>0.162187023823616</v>
      </c>
      <c r="J803">
        <v>18.94836902151766</v>
      </c>
      <c r="K803">
        <v>2.88665683963427</v>
      </c>
      <c r="L803">
        <v>466.5275642530253</v>
      </c>
      <c r="M803">
        <v>269.3547016029866</v>
      </c>
      <c r="N803">
        <v>195.0096815355339</v>
      </c>
    </row>
    <row r="804" spans="1:14">
      <c r="A804">
        <v>802</v>
      </c>
      <c r="B804">
        <v>10.56437571912733</v>
      </c>
      <c r="C804">
        <v>1207.528851322816</v>
      </c>
      <c r="D804">
        <v>0.4196830119161136</v>
      </c>
      <c r="E804">
        <v>127.9498756734048</v>
      </c>
      <c r="F804">
        <v>14.72365741145611</v>
      </c>
      <c r="G804">
        <v>20082.07351350204</v>
      </c>
      <c r="H804">
        <v>0.2703224495564099</v>
      </c>
      <c r="I804">
        <v>0.1621871180777261</v>
      </c>
      <c r="J804">
        <v>18.94839727870918</v>
      </c>
      <c r="K804">
        <v>2.88665683963427</v>
      </c>
      <c r="L804">
        <v>466.5275642530253</v>
      </c>
      <c r="M804">
        <v>269.3543194687255</v>
      </c>
      <c r="N804">
        <v>195.0083124269551</v>
      </c>
    </row>
    <row r="805" spans="1:14">
      <c r="A805">
        <v>803</v>
      </c>
      <c r="B805">
        <v>10.56431675088262</v>
      </c>
      <c r="C805">
        <v>1207.523309250983</v>
      </c>
      <c r="D805">
        <v>0.4196827071804715</v>
      </c>
      <c r="E805">
        <v>127.9493721624986</v>
      </c>
      <c r="F805">
        <v>14.72372141146549</v>
      </c>
      <c r="G805">
        <v>20082.06487737429</v>
      </c>
      <c r="H805">
        <v>0.2703223003115992</v>
      </c>
      <c r="I805">
        <v>0.1621870914028733</v>
      </c>
      <c r="J805">
        <v>18.94838516719866</v>
      </c>
      <c r="K805">
        <v>2.88665683963427</v>
      </c>
      <c r="L805">
        <v>466.5275642530253</v>
      </c>
      <c r="M805">
        <v>269.3544276163515</v>
      </c>
      <c r="N805">
        <v>195.0089339632898</v>
      </c>
    </row>
    <row r="806" spans="1:14">
      <c r="A806">
        <v>804</v>
      </c>
      <c r="B806">
        <v>10.56458703626644</v>
      </c>
      <c r="C806">
        <v>1207.552977403344</v>
      </c>
      <c r="D806">
        <v>0.4196833799337857</v>
      </c>
      <c r="E806">
        <v>127.9520861467178</v>
      </c>
      <c r="F806">
        <v>14.72336938775504</v>
      </c>
      <c r="G806">
        <v>20082.08835403522</v>
      </c>
      <c r="H806">
        <v>0.2703233792210553</v>
      </c>
      <c r="I806">
        <v>0.1621872842389628</v>
      </c>
      <c r="J806">
        <v>18.94844898466358</v>
      </c>
      <c r="K806">
        <v>2.88665683963427</v>
      </c>
      <c r="L806">
        <v>466.5275642530253</v>
      </c>
      <c r="M806">
        <v>269.3536458058331</v>
      </c>
      <c r="N806">
        <v>195.0062240072116</v>
      </c>
    </row>
    <row r="807" spans="1:14">
      <c r="A807">
        <v>805</v>
      </c>
      <c r="B807">
        <v>10.56460889265441</v>
      </c>
      <c r="C807">
        <v>1207.554836915044</v>
      </c>
      <c r="D807">
        <v>0.4196835693654319</v>
      </c>
      <c r="E807">
        <v>127.9522488439226</v>
      </c>
      <c r="F807">
        <v>14.72334772426193</v>
      </c>
      <c r="G807">
        <v>20082.09079087874</v>
      </c>
      <c r="H807">
        <v>0.2703235302343334</v>
      </c>
      <c r="I807">
        <v>0.1621873112299734</v>
      </c>
      <c r="J807">
        <v>18.94845428711833</v>
      </c>
      <c r="K807">
        <v>2.88665683963427</v>
      </c>
      <c r="L807">
        <v>466.5275642530253</v>
      </c>
      <c r="M807">
        <v>269.3535363774449</v>
      </c>
      <c r="N807">
        <v>195.0060711198536</v>
      </c>
    </row>
    <row r="808" spans="1:14">
      <c r="A808">
        <v>806</v>
      </c>
      <c r="B808">
        <v>10.56466846174991</v>
      </c>
      <c r="C808">
        <v>1207.554565737208</v>
      </c>
      <c r="D808">
        <v>0.4196827859407249</v>
      </c>
      <c r="E808">
        <v>127.9523036061901</v>
      </c>
      <c r="F808">
        <v>14.72336188667116</v>
      </c>
      <c r="G808">
        <v>20082.11700935146</v>
      </c>
      <c r="H808">
        <v>0.2703235695474185</v>
      </c>
      <c r="I808">
        <v>0.1621873182565089</v>
      </c>
      <c r="J808">
        <v>18.94843925164358</v>
      </c>
      <c r="K808">
        <v>2.88665683963427</v>
      </c>
      <c r="L808">
        <v>466.5275642530253</v>
      </c>
      <c r="M808">
        <v>269.3535078901154</v>
      </c>
      <c r="N808">
        <v>195.0058262011555</v>
      </c>
    </row>
    <row r="809" spans="1:14">
      <c r="A809">
        <v>807</v>
      </c>
      <c r="B809">
        <v>10.56452681838107</v>
      </c>
      <c r="C809">
        <v>1207.54422549667</v>
      </c>
      <c r="D809">
        <v>0.4196836375554152</v>
      </c>
      <c r="E809">
        <v>127.9512901495346</v>
      </c>
      <c r="F809">
        <v>14.72347636511875</v>
      </c>
      <c r="G809">
        <v>20082.08899872124</v>
      </c>
      <c r="H809">
        <v>0.2703229152487625</v>
      </c>
      <c r="I809">
        <v>0.1621872013120096</v>
      </c>
      <c r="J809">
        <v>18.94842923456926</v>
      </c>
      <c r="K809">
        <v>2.88665683963427</v>
      </c>
      <c r="L809">
        <v>466.5275642530253</v>
      </c>
      <c r="M809">
        <v>269.3539820135935</v>
      </c>
      <c r="N809">
        <v>195.0067705149244</v>
      </c>
    </row>
    <row r="810" spans="1:14">
      <c r="A810">
        <v>808</v>
      </c>
      <c r="B810">
        <v>10.56473281658066</v>
      </c>
      <c r="C810">
        <v>1207.564745421178</v>
      </c>
      <c r="D810">
        <v>0.4196823768286111</v>
      </c>
      <c r="E810">
        <v>127.95321048837</v>
      </c>
      <c r="F810">
        <v>14.72322626454232</v>
      </c>
      <c r="G810">
        <v>20082.08922269045</v>
      </c>
      <c r="H810">
        <v>0.2703243121894239</v>
      </c>
      <c r="I810">
        <v>0.1621874509910854</v>
      </c>
      <c r="J810">
        <v>18.94846586249345</v>
      </c>
      <c r="K810">
        <v>2.88665683963427</v>
      </c>
      <c r="L810">
        <v>466.5275642530253</v>
      </c>
      <c r="M810">
        <v>269.3529697528406</v>
      </c>
      <c r="N810">
        <v>195.0054330600442</v>
      </c>
    </row>
    <row r="811" spans="1:14">
      <c r="A811">
        <v>809</v>
      </c>
      <c r="B811">
        <v>10.56456554316471</v>
      </c>
      <c r="C811">
        <v>1207.547488173115</v>
      </c>
      <c r="D811">
        <v>0.4196831271634007</v>
      </c>
      <c r="E811">
        <v>127.9516114207396</v>
      </c>
      <c r="F811">
        <v>14.72343757872827</v>
      </c>
      <c r="G811">
        <v>20082.09140178349</v>
      </c>
      <c r="H811">
        <v>0.2703232177530928</v>
      </c>
      <c r="I811">
        <v>0.16218725537937</v>
      </c>
      <c r="J811">
        <v>18.94843227871563</v>
      </c>
      <c r="K811">
        <v>2.88665683963427</v>
      </c>
      <c r="L811">
        <v>466.5275642530253</v>
      </c>
      <c r="M811">
        <v>269.3537628100857</v>
      </c>
      <c r="N811">
        <v>195.0066114336485</v>
      </c>
    </row>
    <row r="812" spans="1:14">
      <c r="A812">
        <v>810</v>
      </c>
      <c r="B812">
        <v>10.56461558056897</v>
      </c>
      <c r="C812">
        <v>1207.555217763641</v>
      </c>
      <c r="D812">
        <v>0.41968510949327</v>
      </c>
      <c r="E812">
        <v>127.9522673311369</v>
      </c>
      <c r="F812">
        <v>14.72334941668205</v>
      </c>
      <c r="G812">
        <v>20082.10609299291</v>
      </c>
      <c r="H812">
        <v>0.2703233815574442</v>
      </c>
      <c r="I812">
        <v>0.1621872846565518</v>
      </c>
      <c r="J812">
        <v>18.94845863395242</v>
      </c>
      <c r="K812">
        <v>2.88665683963427</v>
      </c>
      <c r="L812">
        <v>466.5275642530253</v>
      </c>
      <c r="M812">
        <v>269.3536441128197</v>
      </c>
      <c r="N812">
        <v>195.0057543906572</v>
      </c>
    </row>
    <row r="813" spans="1:14">
      <c r="A813">
        <v>811</v>
      </c>
      <c r="B813">
        <v>10.56457048450968</v>
      </c>
      <c r="C813">
        <v>1207.551512559791</v>
      </c>
      <c r="D813">
        <v>0.4196833768966003</v>
      </c>
      <c r="E813">
        <v>127.9519370776716</v>
      </c>
      <c r="F813">
        <v>14.7233891901746</v>
      </c>
      <c r="G813">
        <v>20082.09304405317</v>
      </c>
      <c r="H813">
        <v>0.2703231766053329</v>
      </c>
      <c r="I813">
        <v>0.1621872480249248</v>
      </c>
      <c r="J813">
        <v>18.94844797978099</v>
      </c>
      <c r="K813">
        <v>2.88665683963427</v>
      </c>
      <c r="L813">
        <v>466.5275642530253</v>
      </c>
      <c r="M813">
        <v>269.3537926269353</v>
      </c>
      <c r="N813">
        <v>195.0062372029294</v>
      </c>
    </row>
    <row r="814" spans="1:14">
      <c r="A814">
        <v>812</v>
      </c>
      <c r="B814">
        <v>10.56454667903651</v>
      </c>
      <c r="C814">
        <v>1207.551971321212</v>
      </c>
      <c r="D814">
        <v>0.4196831134045196</v>
      </c>
      <c r="E814">
        <v>127.9519137323521</v>
      </c>
      <c r="F814">
        <v>14.72338031794698</v>
      </c>
      <c r="G814">
        <v>20082.08512574717</v>
      </c>
      <c r="H814">
        <v>0.2703235203661172</v>
      </c>
      <c r="I814">
        <v>0.1621873094662002</v>
      </c>
      <c r="J814">
        <v>18.94845980586672</v>
      </c>
      <c r="K814">
        <v>2.88665683963427</v>
      </c>
      <c r="L814">
        <v>466.5275642530253</v>
      </c>
      <c r="M814">
        <v>269.3535435282237</v>
      </c>
      <c r="N814">
        <v>195.0065258124411</v>
      </c>
    </row>
    <row r="815" spans="1:14">
      <c r="A815">
        <v>813</v>
      </c>
      <c r="B815">
        <v>10.56454880363031</v>
      </c>
      <c r="C815">
        <v>1207.551552645723</v>
      </c>
      <c r="D815">
        <v>0.4196831034636457</v>
      </c>
      <c r="E815">
        <v>127.9518823306169</v>
      </c>
      <c r="F815">
        <v>14.72338962226004</v>
      </c>
      <c r="G815">
        <v>20082.09526798561</v>
      </c>
      <c r="H815">
        <v>0.2703235112144313</v>
      </c>
      <c r="I815">
        <v>0.1621873078304944</v>
      </c>
      <c r="J815">
        <v>18.94845780792731</v>
      </c>
      <c r="K815">
        <v>2.88665683963427</v>
      </c>
      <c r="L815">
        <v>466.5275642530253</v>
      </c>
      <c r="M815">
        <v>269.3535501597854</v>
      </c>
      <c r="N815">
        <v>195.0065338551186</v>
      </c>
    </row>
    <row r="816" spans="1:14">
      <c r="A816">
        <v>814</v>
      </c>
      <c r="B816">
        <v>10.5646122991001</v>
      </c>
      <c r="C816">
        <v>1207.558587936473</v>
      </c>
      <c r="D816">
        <v>0.4196821091680762</v>
      </c>
      <c r="E816">
        <v>127.9525306130059</v>
      </c>
      <c r="F816">
        <v>14.72329577805294</v>
      </c>
      <c r="G816">
        <v>20082.07578988283</v>
      </c>
      <c r="H816">
        <v>0.2703240531193513</v>
      </c>
      <c r="I816">
        <v>0.162187404686705</v>
      </c>
      <c r="J816">
        <v>18.94847162112838</v>
      </c>
      <c r="K816">
        <v>2.88665683963427</v>
      </c>
      <c r="L816">
        <v>466.5275642530253</v>
      </c>
      <c r="M816">
        <v>269.3531574813207</v>
      </c>
      <c r="N816">
        <v>195.006233959775</v>
      </c>
    </row>
    <row r="817" spans="1:14">
      <c r="A817">
        <v>815</v>
      </c>
      <c r="B817">
        <v>10.56458473951093</v>
      </c>
      <c r="C817">
        <v>1207.554790447499</v>
      </c>
      <c r="D817">
        <v>0.4196834802516904</v>
      </c>
      <c r="E817">
        <v>127.9521874564348</v>
      </c>
      <c r="F817">
        <v>14.72334692888914</v>
      </c>
      <c r="G817">
        <v>20082.08750165067</v>
      </c>
      <c r="H817">
        <v>0.2703235321618593</v>
      </c>
      <c r="I817">
        <v>0.1621873115744853</v>
      </c>
      <c r="J817">
        <v>18.94846309111534</v>
      </c>
      <c r="K817">
        <v>2.88665683963427</v>
      </c>
      <c r="L817">
        <v>466.5275642530253</v>
      </c>
      <c r="M817">
        <v>269.353534980707</v>
      </c>
      <c r="N817">
        <v>195.0061429627318</v>
      </c>
    </row>
    <row r="818" spans="1:14">
      <c r="A818">
        <v>816</v>
      </c>
      <c r="B818">
        <v>10.5645233785852</v>
      </c>
      <c r="C818">
        <v>1207.548282475889</v>
      </c>
      <c r="D818">
        <v>0.4196838013695145</v>
      </c>
      <c r="E818">
        <v>127.9515526432449</v>
      </c>
      <c r="F818">
        <v>14.72342159275149</v>
      </c>
      <c r="G818">
        <v>20082.07618384051</v>
      </c>
      <c r="H818">
        <v>0.2703234834242788</v>
      </c>
      <c r="I818">
        <v>0.1621873028634849</v>
      </c>
      <c r="J818">
        <v>18.94845563926185</v>
      </c>
      <c r="K818">
        <v>2.88665683963427</v>
      </c>
      <c r="L818">
        <v>466.5275642530253</v>
      </c>
      <c r="M818">
        <v>269.3535702972914</v>
      </c>
      <c r="N818">
        <v>195.0067611896587</v>
      </c>
    </row>
    <row r="819" spans="1:14">
      <c r="A819">
        <v>817</v>
      </c>
      <c r="B819">
        <v>10.56452814013619</v>
      </c>
      <c r="C819">
        <v>1207.547285683953</v>
      </c>
      <c r="D819">
        <v>0.4196838252687672</v>
      </c>
      <c r="E819">
        <v>127.9514755395372</v>
      </c>
      <c r="F819">
        <v>14.72343737760407</v>
      </c>
      <c r="G819">
        <v>20082.08495337645</v>
      </c>
      <c r="H819">
        <v>0.2703232743085748</v>
      </c>
      <c r="I819">
        <v>0.1621872654876784</v>
      </c>
      <c r="J819">
        <v>18.94845092799257</v>
      </c>
      <c r="K819">
        <v>2.88665683963427</v>
      </c>
      <c r="L819">
        <v>466.5275642530253</v>
      </c>
      <c r="M819">
        <v>269.3537218283706</v>
      </c>
      <c r="N819">
        <v>195.0066608274854</v>
      </c>
    </row>
    <row r="820" spans="1:14">
      <c r="A820">
        <v>818</v>
      </c>
      <c r="B820">
        <v>10.56443153524026</v>
      </c>
      <c r="C820">
        <v>1207.540633891577</v>
      </c>
      <c r="D820">
        <v>0.4196842194431616</v>
      </c>
      <c r="E820">
        <v>127.9507953184462</v>
      </c>
      <c r="F820">
        <v>14.72351456526335</v>
      </c>
      <c r="G820">
        <v>20082.07549334949</v>
      </c>
      <c r="H820">
        <v>0.2703231778803511</v>
      </c>
      <c r="I820">
        <v>0.1621872482528121</v>
      </c>
      <c r="J820">
        <v>18.94844918054739</v>
      </c>
      <c r="K820">
        <v>2.88665683963427</v>
      </c>
      <c r="L820">
        <v>466.5275642530253</v>
      </c>
      <c r="M820">
        <v>269.3537917030206</v>
      </c>
      <c r="N820">
        <v>195.0074349483</v>
      </c>
    </row>
    <row r="821" spans="1:14">
      <c r="A821">
        <v>819</v>
      </c>
      <c r="B821">
        <v>10.56445801637166</v>
      </c>
      <c r="C821">
        <v>1207.543066592778</v>
      </c>
      <c r="D821">
        <v>0.4196846578519128</v>
      </c>
      <c r="E821">
        <v>127.9510171700769</v>
      </c>
      <c r="F821">
        <v>14.72348726441413</v>
      </c>
      <c r="G821">
        <v>20082.08119527024</v>
      </c>
      <c r="H821">
        <v>0.2703232782175212</v>
      </c>
      <c r="I821">
        <v>0.1621872661863346</v>
      </c>
      <c r="J821">
        <v>18.94845444996708</v>
      </c>
      <c r="K821">
        <v>2.88665683963427</v>
      </c>
      <c r="L821">
        <v>466.5275642530253</v>
      </c>
      <c r="M821">
        <v>269.3537189958367</v>
      </c>
      <c r="N821">
        <v>195.0071775744503</v>
      </c>
    </row>
    <row r="822" spans="1:14">
      <c r="A822">
        <v>820</v>
      </c>
      <c r="B822">
        <v>10.56441648408568</v>
      </c>
      <c r="C822">
        <v>1207.544190068842</v>
      </c>
      <c r="D822">
        <v>0.4196845555981789</v>
      </c>
      <c r="E822">
        <v>127.9510986302426</v>
      </c>
      <c r="F822">
        <v>14.72345939259304</v>
      </c>
      <c r="G822">
        <v>20082.04696533001</v>
      </c>
      <c r="H822">
        <v>0.2703234066912582</v>
      </c>
      <c r="I822">
        <v>0.1621872891487855</v>
      </c>
      <c r="J822">
        <v>18.94846178557199</v>
      </c>
      <c r="K822">
        <v>2.88665683963427</v>
      </c>
      <c r="L822">
        <v>466.5275642530253</v>
      </c>
      <c r="M822">
        <v>269.3536259001579</v>
      </c>
      <c r="N822">
        <v>195.0074554917779</v>
      </c>
    </row>
    <row r="823" spans="1:14">
      <c r="A823">
        <v>821</v>
      </c>
      <c r="B823">
        <v>10.564455646035</v>
      </c>
      <c r="C823">
        <v>1207.547094297533</v>
      </c>
      <c r="D823">
        <v>0.419684498897383</v>
      </c>
      <c r="E823">
        <v>127.9513838018378</v>
      </c>
      <c r="F823">
        <v>14.7234240223436</v>
      </c>
      <c r="G823">
        <v>20082.04706343258</v>
      </c>
      <c r="H823">
        <v>0.2703235541819842</v>
      </c>
      <c r="I823">
        <v>0.1621873155102026</v>
      </c>
      <c r="J823">
        <v>18.94846429896449</v>
      </c>
      <c r="K823">
        <v>2.88665683963427</v>
      </c>
      <c r="L823">
        <v>466.5275642530253</v>
      </c>
      <c r="M823">
        <v>269.353519024326</v>
      </c>
      <c r="N823">
        <v>195.007138270148</v>
      </c>
    </row>
    <row r="824" spans="1:14">
      <c r="A824">
        <v>822</v>
      </c>
      <c r="B824">
        <v>10.56446173421193</v>
      </c>
      <c r="C824">
        <v>1207.549630180084</v>
      </c>
      <c r="D824">
        <v>0.4196865823533984</v>
      </c>
      <c r="E824">
        <v>127.9515754402645</v>
      </c>
      <c r="F824">
        <v>14.72339171418968</v>
      </c>
      <c r="G824">
        <v>20082.04370978206</v>
      </c>
      <c r="H824">
        <v>0.2703232825008564</v>
      </c>
      <c r="I824">
        <v>0.1621872669519063</v>
      </c>
      <c r="J824">
        <v>18.94847741825372</v>
      </c>
      <c r="K824">
        <v>2.88665683963427</v>
      </c>
      <c r="L824">
        <v>466.5275642530253</v>
      </c>
      <c r="M824">
        <v>269.3537158920112</v>
      </c>
      <c r="N824">
        <v>195.0065430859778</v>
      </c>
    </row>
    <row r="825" spans="1:14">
      <c r="A825">
        <v>823</v>
      </c>
      <c r="B825">
        <v>10.56445608110693</v>
      </c>
      <c r="C825">
        <v>1207.549040099798</v>
      </c>
      <c r="D825">
        <v>0.4196845441407642</v>
      </c>
      <c r="E825">
        <v>127.951547795603</v>
      </c>
      <c r="F825">
        <v>14.72339984086688</v>
      </c>
      <c r="G825">
        <v>20082.04596053818</v>
      </c>
      <c r="H825">
        <v>0.2703236513059996</v>
      </c>
      <c r="I825">
        <v>0.1621873328694465</v>
      </c>
      <c r="J825">
        <v>18.94847136402701</v>
      </c>
      <c r="K825">
        <v>2.88665683963427</v>
      </c>
      <c r="L825">
        <v>466.5275642530253</v>
      </c>
      <c r="M825">
        <v>269.3534486456489</v>
      </c>
      <c r="N825">
        <v>195.0070905651846</v>
      </c>
    </row>
    <row r="826" spans="1:14">
      <c r="A826">
        <v>824</v>
      </c>
      <c r="B826">
        <v>10.56449612096378</v>
      </c>
      <c r="C826">
        <v>1207.564067903654</v>
      </c>
      <c r="D826">
        <v>0.4196851645548049</v>
      </c>
      <c r="E826">
        <v>127.9528110548928</v>
      </c>
      <c r="F826">
        <v>14.72320546837254</v>
      </c>
      <c r="G826">
        <v>20082.01904678809</v>
      </c>
      <c r="H826">
        <v>0.2703244376878641</v>
      </c>
      <c r="I826">
        <v>0.1621874734218138</v>
      </c>
      <c r="J826">
        <v>18.94852331861303</v>
      </c>
      <c r="K826">
        <v>2.88665683963427</v>
      </c>
      <c r="L826">
        <v>466.5275642530253</v>
      </c>
      <c r="M826">
        <v>269.3528788137237</v>
      </c>
      <c r="N826">
        <v>195.0064165254328</v>
      </c>
    </row>
    <row r="827" spans="1:14">
      <c r="A827">
        <v>825</v>
      </c>
      <c r="B827">
        <v>10.56445068805522</v>
      </c>
      <c r="C827">
        <v>1207.551386287773</v>
      </c>
      <c r="D827">
        <v>0.419684657329176</v>
      </c>
      <c r="E827">
        <v>127.9517137559594</v>
      </c>
      <c r="F827">
        <v>14.72337036475279</v>
      </c>
      <c r="G827">
        <v>20082.04386042064</v>
      </c>
      <c r="H827">
        <v>0.2703238618553044</v>
      </c>
      <c r="I827">
        <v>0.1621873705015213</v>
      </c>
      <c r="J827">
        <v>18.9484849311559</v>
      </c>
      <c r="K827">
        <v>2.88665683963427</v>
      </c>
      <c r="L827">
        <v>466.5275642530253</v>
      </c>
      <c r="M827">
        <v>269.3532960760977</v>
      </c>
      <c r="N827">
        <v>195.0070855769979</v>
      </c>
    </row>
    <row r="828" spans="1:14">
      <c r="A828">
        <v>826</v>
      </c>
      <c r="B828">
        <v>10.56444963618436</v>
      </c>
      <c r="C828">
        <v>1207.542416211354</v>
      </c>
      <c r="D828">
        <v>0.4196846313294912</v>
      </c>
      <c r="E828">
        <v>127.9509661239704</v>
      </c>
      <c r="F828">
        <v>14.72348812564285</v>
      </c>
      <c r="G828">
        <v>20082.06412344545</v>
      </c>
      <c r="H828">
        <v>0.2703234706130374</v>
      </c>
      <c r="I828">
        <v>0.1621873005736971</v>
      </c>
      <c r="J828">
        <v>18.94845224616502</v>
      </c>
      <c r="K828">
        <v>2.88665683963427</v>
      </c>
      <c r="L828">
        <v>466.5275642530253</v>
      </c>
      <c r="M828">
        <v>269.3535795806689</v>
      </c>
      <c r="N828">
        <v>195.0073757330458</v>
      </c>
    </row>
    <row r="829" spans="1:14">
      <c r="A829">
        <v>827</v>
      </c>
      <c r="B829">
        <v>10.56439899601527</v>
      </c>
      <c r="C829">
        <v>1207.541629109933</v>
      </c>
      <c r="D829">
        <v>0.4196844099181248</v>
      </c>
      <c r="E829">
        <v>127.9508745581963</v>
      </c>
      <c r="F829">
        <v>14.72349078323549</v>
      </c>
      <c r="G829">
        <v>20082.04736399606</v>
      </c>
      <c r="H829">
        <v>0.2703232803653998</v>
      </c>
      <c r="I829">
        <v>0.1621872665702306</v>
      </c>
      <c r="J829">
        <v>18.94845454958171</v>
      </c>
      <c r="K829">
        <v>2.88665683963427</v>
      </c>
      <c r="L829">
        <v>466.5275642530253</v>
      </c>
      <c r="M829">
        <v>269.3537174394232</v>
      </c>
      <c r="N829">
        <v>195.0076249562724</v>
      </c>
    </row>
    <row r="830" spans="1:14">
      <c r="A830">
        <v>828</v>
      </c>
      <c r="B830">
        <v>10.5644159029867</v>
      </c>
      <c r="C830">
        <v>1207.543509697012</v>
      </c>
      <c r="D830">
        <v>0.4196842281151084</v>
      </c>
      <c r="E830">
        <v>127.9510782139118</v>
      </c>
      <c r="F830">
        <v>14.72346758569902</v>
      </c>
      <c r="G830">
        <v>20082.0467175399</v>
      </c>
      <c r="H830">
        <v>0.2703234748005531</v>
      </c>
      <c r="I830">
        <v>0.1621873013221431</v>
      </c>
      <c r="J830">
        <v>18.94845386722916</v>
      </c>
      <c r="K830">
        <v>2.88665683963427</v>
      </c>
      <c r="L830">
        <v>466.5275642530253</v>
      </c>
      <c r="M830">
        <v>269.35357654628</v>
      </c>
      <c r="N830">
        <v>195.0075775399452</v>
      </c>
    </row>
    <row r="831" spans="1:14">
      <c r="A831">
        <v>829</v>
      </c>
      <c r="B831">
        <v>10.56450387129103</v>
      </c>
      <c r="C831">
        <v>1207.553673776473</v>
      </c>
      <c r="D831">
        <v>0.4196846874629428</v>
      </c>
      <c r="E831">
        <v>127.9519663929131</v>
      </c>
      <c r="F831">
        <v>14.72334691970627</v>
      </c>
      <c r="G831">
        <v>20082.05459720319</v>
      </c>
      <c r="H831">
        <v>0.270323769397096</v>
      </c>
      <c r="I831">
        <v>0.1621873539762008</v>
      </c>
      <c r="J831">
        <v>18.94848183445304</v>
      </c>
      <c r="K831">
        <v>2.88665683963427</v>
      </c>
      <c r="L831">
        <v>466.5275642530253</v>
      </c>
      <c r="M831">
        <v>269.353363073717</v>
      </c>
      <c r="N831">
        <v>195.0065811899227</v>
      </c>
    </row>
    <row r="832" spans="1:14">
      <c r="A832">
        <v>830</v>
      </c>
      <c r="B832">
        <v>10.56433928165726</v>
      </c>
      <c r="C832">
        <v>1207.539677107776</v>
      </c>
      <c r="D832">
        <v>0.4196828833847987</v>
      </c>
      <c r="E832">
        <v>127.9506728688032</v>
      </c>
      <c r="F832">
        <v>14.72351208756739</v>
      </c>
      <c r="G832">
        <v>20082.04133507668</v>
      </c>
      <c r="H832">
        <v>0.2703234025549645</v>
      </c>
      <c r="I832">
        <v>0.1621872884094947</v>
      </c>
      <c r="J832">
        <v>18.94845452672004</v>
      </c>
      <c r="K832">
        <v>2.88665683963427</v>
      </c>
      <c r="L832">
        <v>466.5275642530253</v>
      </c>
      <c r="M832">
        <v>269.3536288974316</v>
      </c>
      <c r="N832">
        <v>195.0083066815456</v>
      </c>
    </row>
    <row r="833" spans="1:14">
      <c r="A833">
        <v>831</v>
      </c>
      <c r="B833">
        <v>10.56456543829487</v>
      </c>
      <c r="C833">
        <v>1207.560610787795</v>
      </c>
      <c r="D833">
        <v>0.4196846191544018</v>
      </c>
      <c r="E833">
        <v>127.9526182581761</v>
      </c>
      <c r="F833">
        <v>14.72326312447517</v>
      </c>
      <c r="G833">
        <v>20082.05649361085</v>
      </c>
      <c r="H833">
        <v>0.2703241033749824</v>
      </c>
      <c r="I833">
        <v>0.162187413669044</v>
      </c>
      <c r="J833">
        <v>18.94849428456385</v>
      </c>
      <c r="K833">
        <v>2.88665683963427</v>
      </c>
      <c r="L833">
        <v>466.5275642530253</v>
      </c>
      <c r="M833">
        <v>269.3531210648445</v>
      </c>
      <c r="N833">
        <v>195.0060541900184</v>
      </c>
    </row>
    <row r="834" spans="1:14">
      <c r="A834">
        <v>832</v>
      </c>
      <c r="B834">
        <v>10.56444250026418</v>
      </c>
      <c r="C834">
        <v>1207.541287749001</v>
      </c>
      <c r="D834">
        <v>0.4196836004053034</v>
      </c>
      <c r="E834">
        <v>127.9509082869485</v>
      </c>
      <c r="F834">
        <v>14.72350040864865</v>
      </c>
      <c r="G834">
        <v>20082.06055811459</v>
      </c>
      <c r="H834">
        <v>0.2703234970454491</v>
      </c>
      <c r="I834">
        <v>0.1621873052980336</v>
      </c>
      <c r="J834">
        <v>18.94844191681611</v>
      </c>
      <c r="K834">
        <v>2.88665683963427</v>
      </c>
      <c r="L834">
        <v>466.5275642530253</v>
      </c>
      <c r="M834">
        <v>269.3535604270174</v>
      </c>
      <c r="N834">
        <v>195.007602959614</v>
      </c>
    </row>
    <row r="835" spans="1:14">
      <c r="A835">
        <v>833</v>
      </c>
      <c r="B835">
        <v>10.56447681956142</v>
      </c>
      <c r="C835">
        <v>1207.544273155417</v>
      </c>
      <c r="D835">
        <v>0.4196826638001097</v>
      </c>
      <c r="E835">
        <v>127.9512019487564</v>
      </c>
      <c r="F835">
        <v>14.72346126501971</v>
      </c>
      <c r="G835">
        <v>20082.05393404987</v>
      </c>
      <c r="H835">
        <v>0.2703237924769479</v>
      </c>
      <c r="I835">
        <v>0.1621873581013284</v>
      </c>
      <c r="J835">
        <v>18.94844445647339</v>
      </c>
      <c r="K835">
        <v>2.88665683963427</v>
      </c>
      <c r="L835">
        <v>466.5275642530253</v>
      </c>
      <c r="M835">
        <v>269.3533463494534</v>
      </c>
      <c r="N835">
        <v>195.0075254956942</v>
      </c>
    </row>
    <row r="836" spans="1:14">
      <c r="A836">
        <v>834</v>
      </c>
      <c r="B836">
        <v>10.56452144580989</v>
      </c>
      <c r="C836">
        <v>1207.547008335589</v>
      </c>
      <c r="D836">
        <v>0.4196834642315057</v>
      </c>
      <c r="E836">
        <v>127.9514636111595</v>
      </c>
      <c r="F836">
        <v>14.72343160143232</v>
      </c>
      <c r="G836">
        <v>20082.0628363361</v>
      </c>
      <c r="H836">
        <v>0.2703240022280715</v>
      </c>
      <c r="I836">
        <v>0.1621873955907557</v>
      </c>
      <c r="J836">
        <v>18.94844896230069</v>
      </c>
      <c r="K836">
        <v>2.88665683963427</v>
      </c>
      <c r="L836">
        <v>466.5275642530253</v>
      </c>
      <c r="M836">
        <v>269.3531943584168</v>
      </c>
      <c r="N836">
        <v>195.0071749918291</v>
      </c>
    </row>
    <row r="837" spans="1:14">
      <c r="A837">
        <v>835</v>
      </c>
      <c r="B837">
        <v>10.56447043830502</v>
      </c>
      <c r="C837">
        <v>1207.53959222414</v>
      </c>
      <c r="D837">
        <v>0.4196833196480148</v>
      </c>
      <c r="E837">
        <v>127.9508079187598</v>
      </c>
      <c r="F837">
        <v>14.72352274292789</v>
      </c>
      <c r="G837">
        <v>20082.06456904555</v>
      </c>
      <c r="H837">
        <v>0.2703236429027454</v>
      </c>
      <c r="I837">
        <v>0.1621873313675095</v>
      </c>
      <c r="J837">
        <v>18.94842900092655</v>
      </c>
      <c r="K837">
        <v>2.88665683963427</v>
      </c>
      <c r="L837">
        <v>466.5275642530253</v>
      </c>
      <c r="M837">
        <v>269.3534547348714</v>
      </c>
      <c r="N837">
        <v>195.0076902269245</v>
      </c>
    </row>
    <row r="838" spans="1:14">
      <c r="A838">
        <v>836</v>
      </c>
      <c r="B838">
        <v>10.56450070644215</v>
      </c>
      <c r="C838">
        <v>1207.54183213136</v>
      </c>
      <c r="D838">
        <v>0.419682197572583</v>
      </c>
      <c r="E838">
        <v>127.9510344599806</v>
      </c>
      <c r="F838">
        <v>14.72348886137017</v>
      </c>
      <c r="G838">
        <v>20082.04870089875</v>
      </c>
      <c r="H838">
        <v>0.2703241109906886</v>
      </c>
      <c r="I838">
        <v>0.162187415030222</v>
      </c>
      <c r="J838">
        <v>18.9484298577954</v>
      </c>
      <c r="K838">
        <v>2.88665683963427</v>
      </c>
      <c r="L838">
        <v>466.5275642530253</v>
      </c>
      <c r="M838">
        <v>269.3531155463154</v>
      </c>
      <c r="N838">
        <v>195.0078445294332</v>
      </c>
    </row>
    <row r="839" spans="1:14">
      <c r="A839">
        <v>837</v>
      </c>
      <c r="B839">
        <v>10.56453735314979</v>
      </c>
      <c r="C839">
        <v>1207.544728607792</v>
      </c>
      <c r="D839">
        <v>0.4196823742588189</v>
      </c>
      <c r="E839">
        <v>127.9513100791623</v>
      </c>
      <c r="F839">
        <v>14.72345444806146</v>
      </c>
      <c r="G839">
        <v>20082.05088215667</v>
      </c>
      <c r="H839">
        <v>0.2703244300642828</v>
      </c>
      <c r="I839">
        <v>0.1621874720592271</v>
      </c>
      <c r="J839">
        <v>18.94843473467291</v>
      </c>
      <c r="K839">
        <v>2.88665683963427</v>
      </c>
      <c r="L839">
        <v>466.5275642530253</v>
      </c>
      <c r="M839">
        <v>269.3528843379472</v>
      </c>
      <c r="N839">
        <v>195.0076908504933</v>
      </c>
    </row>
    <row r="840" spans="1:14">
      <c r="A840">
        <v>838</v>
      </c>
      <c r="B840">
        <v>10.56449476261665</v>
      </c>
      <c r="C840">
        <v>1207.539996369968</v>
      </c>
      <c r="D840">
        <v>0.4196822217114241</v>
      </c>
      <c r="E840">
        <v>127.9508784740313</v>
      </c>
      <c r="F840">
        <v>14.72351818339824</v>
      </c>
      <c r="G840">
        <v>20082.06545831727</v>
      </c>
      <c r="H840">
        <v>0.2703241788738326</v>
      </c>
      <c r="I840">
        <v>0.1621874271631812</v>
      </c>
      <c r="J840">
        <v>18.9484242594031</v>
      </c>
      <c r="K840">
        <v>2.88665683963427</v>
      </c>
      <c r="L840">
        <v>466.5275642530253</v>
      </c>
      <c r="M840">
        <v>269.353066356525</v>
      </c>
      <c r="N840">
        <v>195.0080372212835</v>
      </c>
    </row>
    <row r="841" spans="1:14">
      <c r="A841">
        <v>839</v>
      </c>
      <c r="B841">
        <v>10.5646201368658</v>
      </c>
      <c r="C841">
        <v>1207.555232540041</v>
      </c>
      <c r="D841">
        <v>0.419682307095961</v>
      </c>
      <c r="E841">
        <v>127.9522611514375</v>
      </c>
      <c r="F841">
        <v>14.72332753282511</v>
      </c>
      <c r="G841">
        <v>20082.05367617715</v>
      </c>
      <c r="H841">
        <v>0.2703250208423952</v>
      </c>
      <c r="I841">
        <v>0.1621875776509413</v>
      </c>
      <c r="J841">
        <v>18.94845916868198</v>
      </c>
      <c r="K841">
        <v>2.88665683963427</v>
      </c>
      <c r="L841">
        <v>466.5275642530253</v>
      </c>
      <c r="M841">
        <v>269.3524562471789</v>
      </c>
      <c r="N841">
        <v>195.0069796484684</v>
      </c>
    </row>
    <row r="842" spans="1:14">
      <c r="A842">
        <v>840</v>
      </c>
      <c r="B842">
        <v>10.56445946326407</v>
      </c>
      <c r="C842">
        <v>1207.532803710058</v>
      </c>
      <c r="D842">
        <v>0.4196824496906605</v>
      </c>
      <c r="E842">
        <v>127.9502512406061</v>
      </c>
      <c r="F842">
        <v>14.72360110313102</v>
      </c>
      <c r="G842">
        <v>20082.05391239416</v>
      </c>
      <c r="H842">
        <v>0.2703237178116254</v>
      </c>
      <c r="I842">
        <v>0.1621873447561835</v>
      </c>
      <c r="J842">
        <v>18.94840364400411</v>
      </c>
      <c r="K842">
        <v>2.88665683963427</v>
      </c>
      <c r="L842">
        <v>466.5275642530253</v>
      </c>
      <c r="M842">
        <v>269.3534004539053</v>
      </c>
      <c r="N842">
        <v>195.0084084461274</v>
      </c>
    </row>
    <row r="843" spans="1:14">
      <c r="A843">
        <v>841</v>
      </c>
      <c r="B843">
        <v>10.56456439006083</v>
      </c>
      <c r="C843">
        <v>1207.547083544678</v>
      </c>
      <c r="D843">
        <v>0.4196827084466868</v>
      </c>
      <c r="E843">
        <v>127.9515181426002</v>
      </c>
      <c r="F843">
        <v>14.72342681521239</v>
      </c>
      <c r="G843">
        <v>20082.05349183602</v>
      </c>
      <c r="H843">
        <v>0.2703245711800037</v>
      </c>
      <c r="I843">
        <v>0.1621874972812891</v>
      </c>
      <c r="J843">
        <v>18.94844111045387</v>
      </c>
      <c r="K843">
        <v>2.88665683963427</v>
      </c>
      <c r="L843">
        <v>466.5275642530253</v>
      </c>
      <c r="M843">
        <v>269.3527820822622</v>
      </c>
      <c r="N843">
        <v>195.0074553274035</v>
      </c>
    </row>
    <row r="844" spans="1:14">
      <c r="A844">
        <v>842</v>
      </c>
      <c r="B844">
        <v>10.56456228629581</v>
      </c>
      <c r="C844">
        <v>1207.54702967903</v>
      </c>
      <c r="D844">
        <v>0.4196842287994728</v>
      </c>
      <c r="E844">
        <v>127.9515144889722</v>
      </c>
      <c r="F844">
        <v>14.72342360433072</v>
      </c>
      <c r="G844">
        <v>20082.04415108092</v>
      </c>
      <c r="H844">
        <v>0.2703242245193213</v>
      </c>
      <c r="I844">
        <v>0.1621874353215384</v>
      </c>
      <c r="J844">
        <v>18.94844103665925</v>
      </c>
      <c r="K844">
        <v>2.88665683963427</v>
      </c>
      <c r="L844">
        <v>466.5275642530253</v>
      </c>
      <c r="M844">
        <v>269.3530332806972</v>
      </c>
      <c r="N844">
        <v>195.0070560814013</v>
      </c>
    </row>
    <row r="845" spans="1:14">
      <c r="A845">
        <v>843</v>
      </c>
      <c r="B845">
        <v>10.5645093982886</v>
      </c>
      <c r="C845">
        <v>1207.542416421482</v>
      </c>
      <c r="D845">
        <v>0.4196820849045381</v>
      </c>
      <c r="E845">
        <v>127.9510934506906</v>
      </c>
      <c r="F845">
        <v>14.72348201980053</v>
      </c>
      <c r="G845">
        <v>20082.0493835059</v>
      </c>
      <c r="H845">
        <v>0.2703244200969392</v>
      </c>
      <c r="I845">
        <v>0.1621874702777324</v>
      </c>
      <c r="J845">
        <v>18.94843081379004</v>
      </c>
      <c r="K845">
        <v>2.88665683963427</v>
      </c>
      <c r="L845">
        <v>466.5275642530253</v>
      </c>
      <c r="M845">
        <v>269.352891560517</v>
      </c>
      <c r="N845">
        <v>195.0079958233455</v>
      </c>
    </row>
    <row r="846" spans="1:14">
      <c r="A846">
        <v>844</v>
      </c>
      <c r="B846">
        <v>10.56460547487195</v>
      </c>
      <c r="C846">
        <v>1207.547599933986</v>
      </c>
      <c r="D846">
        <v>0.419683121463324</v>
      </c>
      <c r="E846">
        <v>127.951651337704</v>
      </c>
      <c r="F846">
        <v>14.72342062029397</v>
      </c>
      <c r="G846">
        <v>20082.05373655863</v>
      </c>
      <c r="H846">
        <v>0.2703244158102981</v>
      </c>
      <c r="I846">
        <v>0.1621874695115675</v>
      </c>
      <c r="J846">
        <v>18.94842828839186</v>
      </c>
      <c r="K846">
        <v>2.88665683963427</v>
      </c>
      <c r="L846">
        <v>466.5275642530253</v>
      </c>
      <c r="M846">
        <v>269.3528946667166</v>
      </c>
      <c r="N846">
        <v>195.0071744776349</v>
      </c>
    </row>
    <row r="847" spans="1:14">
      <c r="A847">
        <v>845</v>
      </c>
      <c r="B847">
        <v>10.56450585353659</v>
      </c>
      <c r="C847">
        <v>1207.542617084697</v>
      </c>
      <c r="D847">
        <v>0.4196823472268016</v>
      </c>
      <c r="E847">
        <v>127.9510997875776</v>
      </c>
      <c r="F847">
        <v>14.72348115894944</v>
      </c>
      <c r="G847">
        <v>20082.05321339962</v>
      </c>
      <c r="H847">
        <v>0.2703243133757087</v>
      </c>
      <c r="I847">
        <v>0.1621874512031138</v>
      </c>
      <c r="J847">
        <v>18.94843325967108</v>
      </c>
      <c r="K847">
        <v>2.88665683963427</v>
      </c>
      <c r="L847">
        <v>466.5275642530253</v>
      </c>
      <c r="M847">
        <v>269.3529688932308</v>
      </c>
      <c r="N847">
        <v>195.007903116631</v>
      </c>
    </row>
    <row r="848" spans="1:14">
      <c r="A848">
        <v>846</v>
      </c>
      <c r="B848">
        <v>10.56460318540597</v>
      </c>
      <c r="C848">
        <v>1207.551443460663</v>
      </c>
      <c r="D848">
        <v>0.4196816056543988</v>
      </c>
      <c r="E848">
        <v>127.9519779600379</v>
      </c>
      <c r="F848">
        <v>14.7233746565969</v>
      </c>
      <c r="G848">
        <v>20082.05590922101</v>
      </c>
      <c r="H848">
        <v>0.2703246284402541</v>
      </c>
      <c r="I848">
        <v>0.1621875075155985</v>
      </c>
      <c r="J848">
        <v>18.94844020375696</v>
      </c>
      <c r="K848">
        <v>2.88665683963427</v>
      </c>
      <c r="L848">
        <v>466.5275642530253</v>
      </c>
      <c r="M848">
        <v>269.352740590197</v>
      </c>
      <c r="N848">
        <v>195.0071825135116</v>
      </c>
    </row>
    <row r="849" spans="1:14">
      <c r="A849">
        <v>847</v>
      </c>
      <c r="B849">
        <v>10.56455861589539</v>
      </c>
      <c r="C849">
        <v>1207.545703477</v>
      </c>
      <c r="D849">
        <v>0.4196827487182573</v>
      </c>
      <c r="E849">
        <v>127.951408636814</v>
      </c>
      <c r="F849">
        <v>14.72344571423234</v>
      </c>
      <c r="G849">
        <v>20082.05849604576</v>
      </c>
      <c r="H849">
        <v>0.2703244555998468</v>
      </c>
      <c r="I849">
        <v>0.162187476623279</v>
      </c>
      <c r="J849">
        <v>18.94843512574992</v>
      </c>
      <c r="K849">
        <v>2.88665683963427</v>
      </c>
      <c r="L849">
        <v>466.5275642530253</v>
      </c>
      <c r="M849">
        <v>269.3528658342862</v>
      </c>
      <c r="N849">
        <v>195.0075082789139</v>
      </c>
    </row>
    <row r="850" spans="1:14">
      <c r="A850">
        <v>848</v>
      </c>
      <c r="B850">
        <v>10.56460015197766</v>
      </c>
      <c r="C850">
        <v>1207.55790753531</v>
      </c>
      <c r="D850">
        <v>0.4196835530887816</v>
      </c>
      <c r="E850">
        <v>127.9524392929576</v>
      </c>
      <c r="F850">
        <v>14.72328716231324</v>
      </c>
      <c r="G850">
        <v>20082.03494637849</v>
      </c>
      <c r="H850">
        <v>0.2703251556790399</v>
      </c>
      <c r="I850">
        <v>0.1621876017507607</v>
      </c>
      <c r="J850">
        <v>18.94847633827456</v>
      </c>
      <c r="K850">
        <v>2.88665683963427</v>
      </c>
      <c r="L850">
        <v>466.5275642530253</v>
      </c>
      <c r="M850">
        <v>269.3523585418084</v>
      </c>
      <c r="N850">
        <v>195.0069336037061</v>
      </c>
    </row>
    <row r="851" spans="1:14">
      <c r="A851">
        <v>849</v>
      </c>
      <c r="B851">
        <v>10.56453736975809</v>
      </c>
      <c r="C851">
        <v>1207.546368512029</v>
      </c>
      <c r="D851">
        <v>0.4196827108640784</v>
      </c>
      <c r="E851">
        <v>127.9514558540975</v>
      </c>
      <c r="F851">
        <v>14.72343161997062</v>
      </c>
      <c r="G851">
        <v>20082.04404031093</v>
      </c>
      <c r="H851">
        <v>0.2703245401645807</v>
      </c>
      <c r="I851">
        <v>0.162187491737803</v>
      </c>
      <c r="J851">
        <v>18.94843948231872</v>
      </c>
      <c r="K851">
        <v>2.88665683963427</v>
      </c>
      <c r="L851">
        <v>466.5275642530253</v>
      </c>
      <c r="M851">
        <v>269.3528045567407</v>
      </c>
      <c r="N851">
        <v>195.0076619894358</v>
      </c>
    </row>
    <row r="852" spans="1:14">
      <c r="A852">
        <v>850</v>
      </c>
      <c r="B852">
        <v>10.56444747002136</v>
      </c>
      <c r="C852">
        <v>1207.534886053494</v>
      </c>
      <c r="D852">
        <v>0.4196811035493201</v>
      </c>
      <c r="E852">
        <v>127.9504097705367</v>
      </c>
      <c r="F852">
        <v>14.72357858665446</v>
      </c>
      <c r="G852">
        <v>20082.06085272046</v>
      </c>
      <c r="H852">
        <v>0.2703241447524443</v>
      </c>
      <c r="I852">
        <v>0.1621874210645622</v>
      </c>
      <c r="J852">
        <v>18.94841320904625</v>
      </c>
      <c r="K852">
        <v>2.88665683963427</v>
      </c>
      <c r="L852">
        <v>466.5275642530253</v>
      </c>
      <c r="M852">
        <v>269.3530910817171</v>
      </c>
      <c r="N852">
        <v>195.0087308222735</v>
      </c>
    </row>
    <row r="853" spans="1:14">
      <c r="A853">
        <v>851</v>
      </c>
      <c r="B853">
        <v>10.56454730858943</v>
      </c>
      <c r="C853">
        <v>1207.546184698481</v>
      </c>
      <c r="D853">
        <v>0.4196826064985322</v>
      </c>
      <c r="E853">
        <v>127.9514576659175</v>
      </c>
      <c r="F853">
        <v>14.72343719119448</v>
      </c>
      <c r="G853">
        <v>20082.05208259877</v>
      </c>
      <c r="H853">
        <v>0.2703244524898143</v>
      </c>
      <c r="I853">
        <v>0.1621874760674131</v>
      </c>
      <c r="J853">
        <v>18.94843577640057</v>
      </c>
      <c r="K853">
        <v>2.88665683963427</v>
      </c>
      <c r="L853">
        <v>466.5275642530253</v>
      </c>
      <c r="M853">
        <v>269.3528680878877</v>
      </c>
      <c r="N853">
        <v>195.007569036637</v>
      </c>
    </row>
    <row r="854" spans="1:14">
      <c r="A854">
        <v>852</v>
      </c>
      <c r="B854">
        <v>10.56452195482229</v>
      </c>
      <c r="C854">
        <v>1207.536535398542</v>
      </c>
      <c r="D854">
        <v>0.4196826256410222</v>
      </c>
      <c r="E854">
        <v>127.9506090275923</v>
      </c>
      <c r="F854">
        <v>14.72356264939217</v>
      </c>
      <c r="G854">
        <v>20082.07093159036</v>
      </c>
      <c r="H854">
        <v>0.2703242230919694</v>
      </c>
      <c r="I854">
        <v>0.1621874350664234</v>
      </c>
      <c r="J854">
        <v>18.948408592851</v>
      </c>
      <c r="K854">
        <v>2.88665683963427</v>
      </c>
      <c r="L854">
        <v>466.5275642530253</v>
      </c>
      <c r="M854">
        <v>269.3530343149911</v>
      </c>
      <c r="N854">
        <v>195.0081155008007</v>
      </c>
    </row>
    <row r="855" spans="1:14">
      <c r="A855">
        <v>853</v>
      </c>
      <c r="B855">
        <v>10.56455946719943</v>
      </c>
      <c r="C855">
        <v>1207.538103379573</v>
      </c>
      <c r="D855">
        <v>0.419682524738612</v>
      </c>
      <c r="E855">
        <v>127.9507914648503</v>
      </c>
      <c r="F855">
        <v>14.72354395176144</v>
      </c>
      <c r="G855">
        <v>20082.07194792113</v>
      </c>
      <c r="H855">
        <v>0.27032426232016</v>
      </c>
      <c r="I855">
        <v>0.1621874420777981</v>
      </c>
      <c r="J855">
        <v>18.94840485019989</v>
      </c>
      <c r="K855">
        <v>2.88665683963427</v>
      </c>
      <c r="L855">
        <v>466.5275642530253</v>
      </c>
      <c r="M855">
        <v>269.3530058892996</v>
      </c>
      <c r="N855">
        <v>195.0078331458678</v>
      </c>
    </row>
    <row r="856" spans="1:14">
      <c r="A856">
        <v>854</v>
      </c>
      <c r="B856">
        <v>10.56453592663652</v>
      </c>
      <c r="C856">
        <v>1207.539383830717</v>
      </c>
      <c r="D856">
        <v>0.4196828813608794</v>
      </c>
      <c r="E856">
        <v>127.9508142410508</v>
      </c>
      <c r="F856">
        <v>14.72352685672888</v>
      </c>
      <c r="G856">
        <v>20082.06836762834</v>
      </c>
      <c r="H856">
        <v>0.27032466274752</v>
      </c>
      <c r="I856">
        <v>0.1621875136474477</v>
      </c>
      <c r="J856">
        <v>18.94842390220818</v>
      </c>
      <c r="K856">
        <v>2.88665683963427</v>
      </c>
      <c r="L856">
        <v>466.5275642530253</v>
      </c>
      <c r="M856">
        <v>269.3527157303882</v>
      </c>
      <c r="N856">
        <v>195.0080718827867</v>
      </c>
    </row>
    <row r="857" spans="1:14">
      <c r="A857">
        <v>855</v>
      </c>
      <c r="B857">
        <v>10.56461808856104</v>
      </c>
      <c r="C857">
        <v>1207.547242657431</v>
      </c>
      <c r="D857">
        <v>0.4196826602781212</v>
      </c>
      <c r="E857">
        <v>127.9515999871374</v>
      </c>
      <c r="F857">
        <v>14.72343431292332</v>
      </c>
      <c r="G857">
        <v>20082.07628488625</v>
      </c>
      <c r="H857">
        <v>0.2703246861060429</v>
      </c>
      <c r="I857">
        <v>0.1621875178223927</v>
      </c>
      <c r="J857">
        <v>18.94842977997487</v>
      </c>
      <c r="K857">
        <v>2.88665683963427</v>
      </c>
      <c r="L857">
        <v>466.5275642530253</v>
      </c>
      <c r="M857">
        <v>269.3526988042846</v>
      </c>
      <c r="N857">
        <v>195.0072127335426</v>
      </c>
    </row>
    <row r="858" spans="1:14">
      <c r="A858">
        <v>856</v>
      </c>
      <c r="B858">
        <v>10.56475901932206</v>
      </c>
      <c r="C858">
        <v>1207.560264140369</v>
      </c>
      <c r="D858">
        <v>0.4196828517435868</v>
      </c>
      <c r="E858">
        <v>127.952811088335</v>
      </c>
      <c r="F858">
        <v>14.72328373301699</v>
      </c>
      <c r="G858">
        <v>20082.09605816073</v>
      </c>
      <c r="H858">
        <v>0.2703251761924642</v>
      </c>
      <c r="I858">
        <v>0.1621876054171967</v>
      </c>
      <c r="J858">
        <v>18.94845430527025</v>
      </c>
      <c r="K858">
        <v>2.88665683963427</v>
      </c>
      <c r="L858">
        <v>466.5275642530253</v>
      </c>
      <c r="M858">
        <v>269.352343677372</v>
      </c>
      <c r="N858">
        <v>195.0059280113741</v>
      </c>
    </row>
    <row r="859" spans="1:14">
      <c r="A859">
        <v>857</v>
      </c>
      <c r="B859">
        <v>10.56468552875343</v>
      </c>
      <c r="C859">
        <v>1207.555594274913</v>
      </c>
      <c r="D859">
        <v>0.419682826873048</v>
      </c>
      <c r="E859">
        <v>127.9523580730842</v>
      </c>
      <c r="F859">
        <v>14.72333283917062</v>
      </c>
      <c r="G859">
        <v>20082.07714347359</v>
      </c>
      <c r="H859">
        <v>0.2703250749273334</v>
      </c>
      <c r="I859">
        <v>0.1621875873177282</v>
      </c>
      <c r="J859">
        <v>18.94844871787346</v>
      </c>
      <c r="K859">
        <v>2.88665683963427</v>
      </c>
      <c r="L859">
        <v>466.5275642530253</v>
      </c>
      <c r="M859">
        <v>269.3524170561245</v>
      </c>
      <c r="N859">
        <v>195.0065656001548</v>
      </c>
    </row>
    <row r="860" spans="1:14">
      <c r="A860">
        <v>858</v>
      </c>
      <c r="B860">
        <v>10.56467964346311</v>
      </c>
      <c r="C860">
        <v>1207.551454742407</v>
      </c>
      <c r="D860">
        <v>0.4196828866094948</v>
      </c>
      <c r="E860">
        <v>127.9519819151897</v>
      </c>
      <c r="F860">
        <v>14.72339046362768</v>
      </c>
      <c r="G860">
        <v>20082.09441703772</v>
      </c>
      <c r="H860">
        <v>0.270324708389114</v>
      </c>
      <c r="I860">
        <v>0.162187521805119</v>
      </c>
      <c r="J860">
        <v>18.9484385393538</v>
      </c>
      <c r="K860">
        <v>2.88665683963427</v>
      </c>
      <c r="L860">
        <v>466.5275642530253</v>
      </c>
      <c r="M860">
        <v>269.3526826574806</v>
      </c>
      <c r="N860">
        <v>195.0065544370444</v>
      </c>
    </row>
    <row r="861" spans="1:14">
      <c r="A861">
        <v>859</v>
      </c>
      <c r="B861">
        <v>10.56461301368178</v>
      </c>
      <c r="C861">
        <v>1207.549897575457</v>
      </c>
      <c r="D861">
        <v>0.4196834181777583</v>
      </c>
      <c r="E861">
        <v>127.9518031522042</v>
      </c>
      <c r="F861">
        <v>14.72340001083215</v>
      </c>
      <c r="G861">
        <v>20082.07162093525</v>
      </c>
      <c r="H861">
        <v>0.2703246600197768</v>
      </c>
      <c r="I861">
        <v>0.1621875131599092</v>
      </c>
      <c r="J861">
        <v>18.94844280718408</v>
      </c>
      <c r="K861">
        <v>2.88665683963427</v>
      </c>
      <c r="L861">
        <v>466.5275642530253</v>
      </c>
      <c r="M861">
        <v>269.3527177069714</v>
      </c>
      <c r="N861">
        <v>195.006997186489</v>
      </c>
    </row>
    <row r="862" spans="1:14">
      <c r="A862">
        <v>860</v>
      </c>
      <c r="B862">
        <v>10.56468504274885</v>
      </c>
      <c r="C862">
        <v>1207.554116995765</v>
      </c>
      <c r="D862">
        <v>0.4196812194079017</v>
      </c>
      <c r="E862">
        <v>127.9522506745844</v>
      </c>
      <c r="F862">
        <v>14.72334314177992</v>
      </c>
      <c r="G862">
        <v>20082.05852444494</v>
      </c>
      <c r="H862">
        <v>0.270325290300355</v>
      </c>
      <c r="I862">
        <v>0.1621876258121021</v>
      </c>
      <c r="J862">
        <v>18.94844034622616</v>
      </c>
      <c r="K862">
        <v>2.88665683963427</v>
      </c>
      <c r="L862">
        <v>466.5275642530253</v>
      </c>
      <c r="M862">
        <v>269.3522609925523</v>
      </c>
      <c r="N862">
        <v>195.0069865718754</v>
      </c>
    </row>
    <row r="863" spans="1:14">
      <c r="A863">
        <v>861</v>
      </c>
      <c r="B863">
        <v>10.56457211798425</v>
      </c>
      <c r="C863">
        <v>1207.543136386061</v>
      </c>
      <c r="D863">
        <v>0.4196825833384685</v>
      </c>
      <c r="E863">
        <v>127.9512135981679</v>
      </c>
      <c r="F863">
        <v>14.72348250487143</v>
      </c>
      <c r="G863">
        <v>20082.07175576503</v>
      </c>
      <c r="H863">
        <v>0.2703244320091352</v>
      </c>
      <c r="I863">
        <v>0.1621874724068367</v>
      </c>
      <c r="J863">
        <v>18.94842263115129</v>
      </c>
      <c r="K863">
        <v>2.88665683963427</v>
      </c>
      <c r="L863">
        <v>466.5275642530253</v>
      </c>
      <c r="M863">
        <v>269.3528829286624</v>
      </c>
      <c r="N863">
        <v>195.0075594601029</v>
      </c>
    </row>
    <row r="864" spans="1:14">
      <c r="A864">
        <v>862</v>
      </c>
      <c r="B864">
        <v>10.56461207889067</v>
      </c>
      <c r="C864">
        <v>1207.546975709066</v>
      </c>
      <c r="D864">
        <v>0.4196833360210518</v>
      </c>
      <c r="E864">
        <v>127.9515594491807</v>
      </c>
      <c r="F864">
        <v>14.72344264627479</v>
      </c>
      <c r="G864">
        <v>20082.08854991958</v>
      </c>
      <c r="H864">
        <v>0.2703245084580428</v>
      </c>
      <c r="I864">
        <v>0.1621874860707922</v>
      </c>
      <c r="J864">
        <v>18.94843188347981</v>
      </c>
      <c r="K864">
        <v>2.88665683963427</v>
      </c>
      <c r="L864">
        <v>466.5275642530253</v>
      </c>
      <c r="M864">
        <v>269.3528275320211</v>
      </c>
      <c r="N864">
        <v>195.0070450198902</v>
      </c>
    </row>
    <row r="865" spans="1:14">
      <c r="A865">
        <v>863</v>
      </c>
      <c r="B865">
        <v>10.56461042765086</v>
      </c>
      <c r="C865">
        <v>1207.542203332266</v>
      </c>
      <c r="D865">
        <v>0.4196828677865353</v>
      </c>
      <c r="E865">
        <v>127.9511684788651</v>
      </c>
      <c r="F865">
        <v>14.72350051764327</v>
      </c>
      <c r="G865">
        <v>20082.08778252697</v>
      </c>
      <c r="H865">
        <v>0.2703243815577898</v>
      </c>
      <c r="I865">
        <v>0.1621874633895093</v>
      </c>
      <c r="J865">
        <v>18.94841333077193</v>
      </c>
      <c r="K865">
        <v>2.88665683963427</v>
      </c>
      <c r="L865">
        <v>466.5275642530253</v>
      </c>
      <c r="M865">
        <v>269.352919486885</v>
      </c>
      <c r="N865">
        <v>195.0073409595935</v>
      </c>
    </row>
    <row r="866" spans="1:14">
      <c r="A866">
        <v>864</v>
      </c>
      <c r="B866">
        <v>10.56447946898088</v>
      </c>
      <c r="C866">
        <v>1207.534533669093</v>
      </c>
      <c r="D866">
        <v>0.4196818686723213</v>
      </c>
      <c r="E866">
        <v>127.9504442729542</v>
      </c>
      <c r="F866">
        <v>14.72358054030684</v>
      </c>
      <c r="G866">
        <v>20082.05519420704</v>
      </c>
      <c r="H866">
        <v>0.2703243046938649</v>
      </c>
      <c r="I866">
        <v>0.162187449651381</v>
      </c>
      <c r="J866">
        <v>18.94840206611987</v>
      </c>
      <c r="K866">
        <v>2.88665683963427</v>
      </c>
      <c r="L866">
        <v>466.5275642530253</v>
      </c>
      <c r="M866">
        <v>269.3529751843006</v>
      </c>
      <c r="N866">
        <v>195.0085881457508</v>
      </c>
    </row>
    <row r="867" spans="1:14">
      <c r="A867">
        <v>865</v>
      </c>
      <c r="B867">
        <v>10.56458873801474</v>
      </c>
      <c r="C867">
        <v>1207.542723538514</v>
      </c>
      <c r="D867">
        <v>0.4196827553645507</v>
      </c>
      <c r="E867">
        <v>127.9511953043402</v>
      </c>
      <c r="F867">
        <v>14.72348949332729</v>
      </c>
      <c r="G867">
        <v>20082.07647637581</v>
      </c>
      <c r="H867">
        <v>0.2703244512576513</v>
      </c>
      <c r="I867">
        <v>0.1621874758471847</v>
      </c>
      <c r="J867">
        <v>18.94841861679028</v>
      </c>
      <c r="K867">
        <v>2.88665683963427</v>
      </c>
      <c r="L867">
        <v>466.5275642530253</v>
      </c>
      <c r="M867">
        <v>269.3528689807412</v>
      </c>
      <c r="N867">
        <v>195.0074956111286</v>
      </c>
    </row>
    <row r="868" spans="1:14">
      <c r="A868">
        <v>866</v>
      </c>
      <c r="B868">
        <v>10.5646102923339</v>
      </c>
      <c r="C868">
        <v>1207.545651246857</v>
      </c>
      <c r="D868">
        <v>0.4196823414304885</v>
      </c>
      <c r="E868">
        <v>127.9514654240651</v>
      </c>
      <c r="F868">
        <v>14.72345258540678</v>
      </c>
      <c r="G868">
        <v>20082.07355254405</v>
      </c>
      <c r="H868">
        <v>0.270324695777154</v>
      </c>
      <c r="I868">
        <v>0.162187519550942</v>
      </c>
      <c r="J868">
        <v>18.94842436960501</v>
      </c>
      <c r="K868">
        <v>2.88665683963427</v>
      </c>
      <c r="L868">
        <v>466.5275642530253</v>
      </c>
      <c r="M868">
        <v>269.352691796385</v>
      </c>
      <c r="N868">
        <v>195.0073998020417</v>
      </c>
    </row>
    <row r="869" spans="1:14">
      <c r="A869">
        <v>867</v>
      </c>
      <c r="B869">
        <v>10.56459470853415</v>
      </c>
      <c r="C869">
        <v>1207.544865481722</v>
      </c>
      <c r="D869">
        <v>0.4196827661944867</v>
      </c>
      <c r="E869">
        <v>127.9513768859265</v>
      </c>
      <c r="F869">
        <v>14.72346647418592</v>
      </c>
      <c r="G869">
        <v>20082.0839568405</v>
      </c>
      <c r="H869">
        <v>0.2703245311357818</v>
      </c>
      <c r="I869">
        <v>0.1621874901240569</v>
      </c>
      <c r="J869">
        <v>18.9484256254642</v>
      </c>
      <c r="K869">
        <v>2.88665683963427</v>
      </c>
      <c r="L869">
        <v>466.5275642530253</v>
      </c>
      <c r="M869">
        <v>269.3528110992141</v>
      </c>
      <c r="N869">
        <v>195.0073550365259</v>
      </c>
    </row>
    <row r="870" spans="1:14">
      <c r="A870">
        <v>868</v>
      </c>
      <c r="B870">
        <v>10.56459077950779</v>
      </c>
      <c r="C870">
        <v>1207.543966695087</v>
      </c>
      <c r="D870">
        <v>0.419683032490244</v>
      </c>
      <c r="E870">
        <v>127.9512936451438</v>
      </c>
      <c r="F870">
        <v>14.72347716536707</v>
      </c>
      <c r="G870">
        <v>20082.08331047331</v>
      </c>
      <c r="H870">
        <v>0.2703244924716763</v>
      </c>
      <c r="I870">
        <v>0.162187483213498</v>
      </c>
      <c r="J870">
        <v>18.94842394075254</v>
      </c>
      <c r="K870">
        <v>2.88665683963427</v>
      </c>
      <c r="L870">
        <v>466.5275642530253</v>
      </c>
      <c r="M870">
        <v>269.3528391161088</v>
      </c>
      <c r="N870">
        <v>195.0073829417801</v>
      </c>
    </row>
    <row r="871" spans="1:14">
      <c r="A871">
        <v>869</v>
      </c>
      <c r="B871">
        <v>10.5646370126228</v>
      </c>
      <c r="C871">
        <v>1207.547258584582</v>
      </c>
      <c r="D871">
        <v>0.4196828192057958</v>
      </c>
      <c r="E871">
        <v>127.951643525135</v>
      </c>
      <c r="F871">
        <v>14.7234382113999</v>
      </c>
      <c r="G871">
        <v>20082.0861690804</v>
      </c>
      <c r="H871">
        <v>0.2703245802963179</v>
      </c>
      <c r="I871">
        <v>0.1621874989106772</v>
      </c>
      <c r="J871">
        <v>18.94842299213011</v>
      </c>
      <c r="K871">
        <v>2.88665683963427</v>
      </c>
      <c r="L871">
        <v>466.5275642530253</v>
      </c>
      <c r="M871">
        <v>269.352775476375</v>
      </c>
      <c r="N871">
        <v>195.0070694064981</v>
      </c>
    </row>
    <row r="872" spans="1:14">
      <c r="A872">
        <v>870</v>
      </c>
      <c r="B872">
        <v>10.56458660422543</v>
      </c>
      <c r="C872">
        <v>1207.544256622966</v>
      </c>
      <c r="D872">
        <v>0.4196823136004295</v>
      </c>
      <c r="E872">
        <v>127.9513206886752</v>
      </c>
      <c r="F872">
        <v>14.72347461373663</v>
      </c>
      <c r="G872">
        <v>20082.08568555299</v>
      </c>
      <c r="H872">
        <v>0.2703245797759312</v>
      </c>
      <c r="I872">
        <v>0.1621874988176668</v>
      </c>
      <c r="J872">
        <v>18.94842433887004</v>
      </c>
      <c r="K872">
        <v>2.88665683963427</v>
      </c>
      <c r="L872">
        <v>466.5275642530253</v>
      </c>
      <c r="M872">
        <v>269.3527758534586</v>
      </c>
      <c r="N872">
        <v>195.0075208671495</v>
      </c>
    </row>
    <row r="873" spans="1:14">
      <c r="A873">
        <v>871</v>
      </c>
      <c r="B873">
        <v>10.56468456758178</v>
      </c>
      <c r="C873">
        <v>1207.555592716099</v>
      </c>
      <c r="D873">
        <v>0.419682795944736</v>
      </c>
      <c r="E873">
        <v>127.9523533882654</v>
      </c>
      <c r="F873">
        <v>14.72333652409241</v>
      </c>
      <c r="G873">
        <v>20082.08599706756</v>
      </c>
      <c r="H873">
        <v>0.2703251392157727</v>
      </c>
      <c r="I873">
        <v>0.1621875988082237</v>
      </c>
      <c r="J873">
        <v>18.94844969880053</v>
      </c>
      <c r="K873">
        <v>2.88665683963427</v>
      </c>
      <c r="L873">
        <v>466.5275642530253</v>
      </c>
      <c r="M873">
        <v>269.3523704714212</v>
      </c>
      <c r="N873">
        <v>195.0065985118597</v>
      </c>
    </row>
    <row r="874" spans="1:14">
      <c r="A874">
        <v>872</v>
      </c>
      <c r="B874">
        <v>10.5646160009396</v>
      </c>
      <c r="C874">
        <v>1207.547366229328</v>
      </c>
      <c r="D874">
        <v>0.4196831139359102</v>
      </c>
      <c r="E874">
        <v>127.9516055916371</v>
      </c>
      <c r="F874">
        <v>14.7234348578187</v>
      </c>
      <c r="G874">
        <v>20082.08123966564</v>
      </c>
      <c r="H874">
        <v>0.2703246175253766</v>
      </c>
      <c r="I874">
        <v>0.1621875055647471</v>
      </c>
      <c r="J874">
        <v>18.94843116373713</v>
      </c>
      <c r="K874">
        <v>2.88665683963427</v>
      </c>
      <c r="L874">
        <v>466.5275642530253</v>
      </c>
      <c r="M874">
        <v>269.352748499361</v>
      </c>
      <c r="N874">
        <v>195.0071102086638</v>
      </c>
    </row>
    <row r="875" spans="1:14">
      <c r="A875">
        <v>873</v>
      </c>
      <c r="B875">
        <v>10.56457075561726</v>
      </c>
      <c r="C875">
        <v>1207.542364102189</v>
      </c>
      <c r="D875">
        <v>0.4196823414766855</v>
      </c>
      <c r="E875">
        <v>127.9511501711392</v>
      </c>
      <c r="F875">
        <v>14.72349651943504</v>
      </c>
      <c r="G875">
        <v>20082.08286070744</v>
      </c>
      <c r="H875">
        <v>0.2703245514884752</v>
      </c>
      <c r="I875">
        <v>0.1621874937617589</v>
      </c>
      <c r="J875">
        <v>18.94842002683976</v>
      </c>
      <c r="K875">
        <v>2.88665683963427</v>
      </c>
      <c r="L875">
        <v>466.5275642530253</v>
      </c>
      <c r="M875">
        <v>269.3527963511897</v>
      </c>
      <c r="N875">
        <v>195.0076893931877</v>
      </c>
    </row>
    <row r="876" spans="1:14">
      <c r="A876">
        <v>874</v>
      </c>
      <c r="B876">
        <v>10.56458500999434</v>
      </c>
      <c r="C876">
        <v>1207.542270981775</v>
      </c>
      <c r="D876">
        <v>0.4196825796236751</v>
      </c>
      <c r="E876">
        <v>127.9511600021935</v>
      </c>
      <c r="F876">
        <v>14.72349944671587</v>
      </c>
      <c r="G876">
        <v>20082.08718822192</v>
      </c>
      <c r="H876">
        <v>0.2703243804193314</v>
      </c>
      <c r="I876">
        <v>0.1621874631860291</v>
      </c>
      <c r="J876">
        <v>18.94841653358548</v>
      </c>
      <c r="K876">
        <v>2.88665683963427</v>
      </c>
      <c r="L876">
        <v>466.5275642530253</v>
      </c>
      <c r="M876">
        <v>269.3529203118392</v>
      </c>
      <c r="N876">
        <v>195.0074848377039</v>
      </c>
    </row>
    <row r="877" spans="1:14">
      <c r="A877">
        <v>875</v>
      </c>
      <c r="B877">
        <v>10.56455975103862</v>
      </c>
      <c r="C877">
        <v>1207.540978253272</v>
      </c>
      <c r="D877">
        <v>0.4196825030116348</v>
      </c>
      <c r="E877">
        <v>127.9510231782824</v>
      </c>
      <c r="F877">
        <v>14.72351568292021</v>
      </c>
      <c r="G877">
        <v>20082.08833301127</v>
      </c>
      <c r="H877">
        <v>0.2703243624578341</v>
      </c>
      <c r="I877">
        <v>0.1621874599757146</v>
      </c>
      <c r="J877">
        <v>18.94841712591341</v>
      </c>
      <c r="K877">
        <v>2.88665683963427</v>
      </c>
      <c r="L877">
        <v>466.5275642530253</v>
      </c>
      <c r="M877">
        <v>269.352933327162</v>
      </c>
      <c r="N877">
        <v>195.0076883216555</v>
      </c>
    </row>
    <row r="878" spans="1:14">
      <c r="A878">
        <v>876</v>
      </c>
      <c r="B878">
        <v>10.56457410229634</v>
      </c>
      <c r="C878">
        <v>1207.54317737848</v>
      </c>
      <c r="D878">
        <v>0.4196826164979512</v>
      </c>
      <c r="E878">
        <v>127.9512234397318</v>
      </c>
      <c r="F878">
        <v>14.72348636869834</v>
      </c>
      <c r="G878">
        <v>20082.08229434302</v>
      </c>
      <c r="H878">
        <v>0.2703243899669486</v>
      </c>
      <c r="I878">
        <v>0.1621874648925046</v>
      </c>
      <c r="J878">
        <v>18.94842171432547</v>
      </c>
      <c r="K878">
        <v>2.88665683963427</v>
      </c>
      <c r="L878">
        <v>466.5275642530253</v>
      </c>
      <c r="M878">
        <v>269.3529133934114</v>
      </c>
      <c r="N878">
        <v>195.0074884482187</v>
      </c>
    </row>
    <row r="879" spans="1:14">
      <c r="A879">
        <v>877</v>
      </c>
      <c r="B879">
        <v>10.56457519705397</v>
      </c>
      <c r="C879">
        <v>1207.54319762135</v>
      </c>
      <c r="D879">
        <v>0.4196825297131581</v>
      </c>
      <c r="E879">
        <v>127.9512099133679</v>
      </c>
      <c r="F879">
        <v>14.72348649615129</v>
      </c>
      <c r="G879">
        <v>20082.08319824413</v>
      </c>
      <c r="H879">
        <v>0.2703243463853527</v>
      </c>
      <c r="I879">
        <v>0.1621874571030299</v>
      </c>
      <c r="J879">
        <v>18.9484240068794</v>
      </c>
      <c r="K879">
        <v>2.88665683963427</v>
      </c>
      <c r="L879">
        <v>466.5275642530253</v>
      </c>
      <c r="M879">
        <v>269.3529449736601</v>
      </c>
      <c r="N879">
        <v>195.0074280153428</v>
      </c>
    </row>
    <row r="880" spans="1:14">
      <c r="A880">
        <v>878</v>
      </c>
      <c r="B880">
        <v>10.56459064537223</v>
      </c>
      <c r="C880">
        <v>1207.544655927569</v>
      </c>
      <c r="D880">
        <v>0.4196828019164467</v>
      </c>
      <c r="E880">
        <v>127.9513523956554</v>
      </c>
      <c r="F880">
        <v>14.72346812640286</v>
      </c>
      <c r="G880">
        <v>20082.08177636491</v>
      </c>
      <c r="H880">
        <v>0.2703245542363362</v>
      </c>
      <c r="I880">
        <v>0.1621874942528929</v>
      </c>
      <c r="J880">
        <v>18.94842610983745</v>
      </c>
      <c r="K880">
        <v>2.88665683963427</v>
      </c>
      <c r="L880">
        <v>466.5275642530253</v>
      </c>
      <c r="M880">
        <v>269.3527943600272</v>
      </c>
      <c r="N880">
        <v>195.0074017538715</v>
      </c>
    </row>
    <row r="881" spans="1:14">
      <c r="A881">
        <v>879</v>
      </c>
      <c r="B881">
        <v>10.56460051954588</v>
      </c>
      <c r="C881">
        <v>1207.549576173859</v>
      </c>
      <c r="D881">
        <v>0.4196828886847211</v>
      </c>
      <c r="E881">
        <v>127.9517795063974</v>
      </c>
      <c r="F881">
        <v>14.72340392021468</v>
      </c>
      <c r="G881">
        <v>20082.07159823309</v>
      </c>
      <c r="H881">
        <v>0.2703246816657183</v>
      </c>
      <c r="I881">
        <v>0.162187517028759</v>
      </c>
      <c r="J881">
        <v>18.94844100221084</v>
      </c>
      <c r="K881">
        <v>2.88665683963427</v>
      </c>
      <c r="L881">
        <v>466.5275642530253</v>
      </c>
      <c r="M881">
        <v>269.3527020218426</v>
      </c>
      <c r="N881">
        <v>195.007133540836</v>
      </c>
    </row>
    <row r="882" spans="1:14">
      <c r="A882">
        <v>880</v>
      </c>
      <c r="B882">
        <v>10.56459831956925</v>
      </c>
      <c r="C882">
        <v>1207.545454391376</v>
      </c>
      <c r="D882">
        <v>0.4196827407058465</v>
      </c>
      <c r="E882">
        <v>127.951421574623</v>
      </c>
      <c r="F882">
        <v>14.72345855337611</v>
      </c>
      <c r="G882">
        <v>20082.08216894782</v>
      </c>
      <c r="H882">
        <v>0.2703246454144835</v>
      </c>
      <c r="I882">
        <v>0.1621875105494577</v>
      </c>
      <c r="J882">
        <v>18.94842842190414</v>
      </c>
      <c r="K882">
        <v>2.88665683963427</v>
      </c>
      <c r="L882">
        <v>466.5275642530253</v>
      </c>
      <c r="M882">
        <v>269.352728290292</v>
      </c>
      <c r="N882">
        <v>195.0073679266847</v>
      </c>
    </row>
    <row r="883" spans="1:14">
      <c r="A883">
        <v>881</v>
      </c>
      <c r="B883">
        <v>10.56459611001923</v>
      </c>
      <c r="C883">
        <v>1207.546754804318</v>
      </c>
      <c r="D883">
        <v>0.4196832550421098</v>
      </c>
      <c r="E883">
        <v>127.9515087480685</v>
      </c>
      <c r="F883">
        <v>14.72344346211601</v>
      </c>
      <c r="G883">
        <v>20082.0840152956</v>
      </c>
      <c r="H883">
        <v>0.2703246887429029</v>
      </c>
      <c r="I883">
        <v>0.1621875182936873</v>
      </c>
      <c r="J883">
        <v>18.94843666197238</v>
      </c>
      <c r="K883">
        <v>2.88665683963427</v>
      </c>
      <c r="L883">
        <v>466.5275642530253</v>
      </c>
      <c r="M883">
        <v>269.3526968935578</v>
      </c>
      <c r="N883">
        <v>195.0072506360162</v>
      </c>
    </row>
    <row r="884" spans="1:14">
      <c r="A884">
        <v>882</v>
      </c>
      <c r="B884">
        <v>10.56460786172831</v>
      </c>
      <c r="C884">
        <v>1207.548049291083</v>
      </c>
      <c r="D884">
        <v>0.4196832453258668</v>
      </c>
      <c r="E884">
        <v>127.9516312482647</v>
      </c>
      <c r="F884">
        <v>14.72342775278559</v>
      </c>
      <c r="G884">
        <v>20082.08419435841</v>
      </c>
      <c r="H884">
        <v>0.2703247597052491</v>
      </c>
      <c r="I884">
        <v>0.1621875309770207</v>
      </c>
      <c r="J884">
        <v>18.94843888862291</v>
      </c>
      <c r="K884">
        <v>2.88665683963427</v>
      </c>
      <c r="L884">
        <v>466.5275642530253</v>
      </c>
      <c r="M884">
        <v>269.3526454726864</v>
      </c>
      <c r="N884">
        <v>195.0071613825465</v>
      </c>
    </row>
    <row r="885" spans="1:14">
      <c r="A885">
        <v>883</v>
      </c>
      <c r="B885">
        <v>10.56465981680021</v>
      </c>
      <c r="C885">
        <v>1207.552742397833</v>
      </c>
      <c r="D885">
        <v>0.4196835186900666</v>
      </c>
      <c r="E885">
        <v>127.9520534384629</v>
      </c>
      <c r="F885">
        <v>14.72337508377582</v>
      </c>
      <c r="G885">
        <v>20082.09519038037</v>
      </c>
      <c r="H885">
        <v>0.2703248637883581</v>
      </c>
      <c r="I885">
        <v>0.1621875495801411</v>
      </c>
      <c r="J885">
        <v>18.94844982475372</v>
      </c>
      <c r="K885">
        <v>2.88665683963427</v>
      </c>
      <c r="L885">
        <v>466.5275642530253</v>
      </c>
      <c r="M885">
        <v>269.3525700518248</v>
      </c>
      <c r="N885">
        <v>195.0065968762175</v>
      </c>
    </row>
    <row r="886" spans="1:14">
      <c r="A886">
        <v>884</v>
      </c>
      <c r="B886">
        <v>10.5646292245463</v>
      </c>
      <c r="C886">
        <v>1207.549584791744</v>
      </c>
      <c r="D886">
        <v>0.41968376126581</v>
      </c>
      <c r="E886">
        <v>127.9517615657175</v>
      </c>
      <c r="F886">
        <v>14.72341445777068</v>
      </c>
      <c r="G886">
        <v>20082.09730124501</v>
      </c>
      <c r="H886">
        <v>0.2703246718583608</v>
      </c>
      <c r="I886">
        <v>0.162187515275858</v>
      </c>
      <c r="J886">
        <v>18.94844371157519</v>
      </c>
      <c r="K886">
        <v>2.88665683963427</v>
      </c>
      <c r="L886">
        <v>466.5275642530253</v>
      </c>
      <c r="M886">
        <v>269.352709128471</v>
      </c>
      <c r="N886">
        <v>195.0068039615973</v>
      </c>
    </row>
    <row r="887" spans="1:14">
      <c r="A887">
        <v>885</v>
      </c>
      <c r="B887">
        <v>10.56462104594814</v>
      </c>
      <c r="C887">
        <v>1207.549743339755</v>
      </c>
      <c r="D887">
        <v>0.419683073033397</v>
      </c>
      <c r="E887">
        <v>127.9517777157376</v>
      </c>
      <c r="F887">
        <v>14.7234061974869</v>
      </c>
      <c r="G887">
        <v>20082.08202057406</v>
      </c>
      <c r="H887">
        <v>0.2703248486384315</v>
      </c>
      <c r="I887">
        <v>0.162187546872344</v>
      </c>
      <c r="J887">
        <v>18.94844377924187</v>
      </c>
      <c r="K887">
        <v>2.88665683963427</v>
      </c>
      <c r="L887">
        <v>466.5275642530253</v>
      </c>
      <c r="M887">
        <v>269.3525810297845</v>
      </c>
      <c r="N887">
        <v>195.0070327384455</v>
      </c>
    </row>
    <row r="888" spans="1:14">
      <c r="A888">
        <v>886</v>
      </c>
      <c r="B888">
        <v>10.56461922154461</v>
      </c>
      <c r="C888">
        <v>1207.545876243479</v>
      </c>
      <c r="D888">
        <v>0.4196833660896038</v>
      </c>
      <c r="E888">
        <v>127.9514457383071</v>
      </c>
      <c r="F888">
        <v>14.72345728482447</v>
      </c>
      <c r="G888">
        <v>20082.09152752316</v>
      </c>
      <c r="H888">
        <v>0.2703246002459035</v>
      </c>
      <c r="I888">
        <v>0.162187502476331</v>
      </c>
      <c r="J888">
        <v>18.94843120238081</v>
      </c>
      <c r="K888">
        <v>2.88665683963427</v>
      </c>
      <c r="L888">
        <v>466.5275642530253</v>
      </c>
      <c r="M888">
        <v>269.3527610204559</v>
      </c>
      <c r="N888">
        <v>195.0070806944593</v>
      </c>
    </row>
    <row r="889" spans="1:14">
      <c r="A889">
        <v>887</v>
      </c>
      <c r="B889">
        <v>10.56460547920999</v>
      </c>
      <c r="C889">
        <v>1207.549347543829</v>
      </c>
      <c r="D889">
        <v>0.4196831309458802</v>
      </c>
      <c r="E889">
        <v>127.9517218193259</v>
      </c>
      <c r="F889">
        <v>14.72341083023857</v>
      </c>
      <c r="G889">
        <v>20082.0815541982</v>
      </c>
      <c r="H889">
        <v>0.2703248470258921</v>
      </c>
      <c r="I889">
        <v>0.1621875465841294</v>
      </c>
      <c r="J889">
        <v>18.94844651531826</v>
      </c>
      <c r="K889">
        <v>2.88665683963427</v>
      </c>
      <c r="L889">
        <v>466.5275642530253</v>
      </c>
      <c r="M889">
        <v>269.3525821982654</v>
      </c>
      <c r="N889">
        <v>195.0071434994165</v>
      </c>
    </row>
    <row r="890" spans="1:14">
      <c r="A890">
        <v>888</v>
      </c>
      <c r="B890">
        <v>10.56470530801766</v>
      </c>
      <c r="C890">
        <v>1207.559901701689</v>
      </c>
      <c r="D890">
        <v>0.419683329888884</v>
      </c>
      <c r="E890">
        <v>127.952701059871</v>
      </c>
      <c r="F890">
        <v>14.7232822092641</v>
      </c>
      <c r="G890">
        <v>20082.08170553991</v>
      </c>
      <c r="H890">
        <v>0.270325313990215</v>
      </c>
      <c r="I890">
        <v>0.162187630046275</v>
      </c>
      <c r="J890">
        <v>18.94846653373483</v>
      </c>
      <c r="K890">
        <v>2.88665683963427</v>
      </c>
      <c r="L890">
        <v>466.5275642530253</v>
      </c>
      <c r="M890">
        <v>269.3522438264209</v>
      </c>
      <c r="N890">
        <v>195.0062159519853</v>
      </c>
    </row>
    <row r="891" spans="1:14">
      <c r="A891">
        <v>889</v>
      </c>
      <c r="B891">
        <v>10.5646120809994</v>
      </c>
      <c r="C891">
        <v>1207.548330705977</v>
      </c>
      <c r="D891">
        <v>0.4196830944577794</v>
      </c>
      <c r="E891">
        <v>127.9516495702132</v>
      </c>
      <c r="F891">
        <v>14.72342354767961</v>
      </c>
      <c r="G891">
        <v>20082.08232540471</v>
      </c>
      <c r="H891">
        <v>0.2703248188028545</v>
      </c>
      <c r="I891">
        <v>0.1621875415397317</v>
      </c>
      <c r="J891">
        <v>18.94844058527542</v>
      </c>
      <c r="K891">
        <v>2.88665683963427</v>
      </c>
      <c r="L891">
        <v>466.5275642530253</v>
      </c>
      <c r="M891">
        <v>269.3526026492829</v>
      </c>
      <c r="N891">
        <v>195.0071516360366</v>
      </c>
    </row>
    <row r="892" spans="1:14">
      <c r="A892">
        <v>890</v>
      </c>
      <c r="B892">
        <v>10.56452830292259</v>
      </c>
      <c r="C892">
        <v>1207.540316382863</v>
      </c>
      <c r="D892">
        <v>0.4196831112466108</v>
      </c>
      <c r="E892">
        <v>127.9508943844466</v>
      </c>
      <c r="F892">
        <v>14.72351747903572</v>
      </c>
      <c r="G892">
        <v>20082.07318065637</v>
      </c>
      <c r="H892">
        <v>0.2703243937973195</v>
      </c>
      <c r="I892">
        <v>0.1621874655771188</v>
      </c>
      <c r="J892">
        <v>18.9484268439026</v>
      </c>
      <c r="K892">
        <v>2.88665683963427</v>
      </c>
      <c r="L892">
        <v>466.5275642530253</v>
      </c>
      <c r="M892">
        <v>269.3529106178349</v>
      </c>
      <c r="N892">
        <v>195.0078279172393</v>
      </c>
    </row>
    <row r="893" spans="1:14">
      <c r="A893">
        <v>891</v>
      </c>
      <c r="B893">
        <v>10.5646145637931</v>
      </c>
      <c r="C893">
        <v>1207.54737640141</v>
      </c>
      <c r="D893">
        <v>0.4196827987164306</v>
      </c>
      <c r="E893">
        <v>127.9515795323912</v>
      </c>
      <c r="F893">
        <v>14.72343584929529</v>
      </c>
      <c r="G893">
        <v>20082.08393371152</v>
      </c>
      <c r="H893">
        <v>0.2703247909797858</v>
      </c>
      <c r="I893">
        <v>0.1621875365668222</v>
      </c>
      <c r="J893">
        <v>18.94843535575935</v>
      </c>
      <c r="K893">
        <v>2.88665683963427</v>
      </c>
      <c r="L893">
        <v>466.5275642530253</v>
      </c>
      <c r="M893">
        <v>269.3526228104785</v>
      </c>
      <c r="N893">
        <v>195.0072005634565</v>
      </c>
    </row>
    <row r="894" spans="1:14">
      <c r="A894">
        <v>892</v>
      </c>
      <c r="B894">
        <v>10.56460063091393</v>
      </c>
      <c r="C894">
        <v>1207.548632815043</v>
      </c>
      <c r="D894">
        <v>0.4196836561627236</v>
      </c>
      <c r="E894">
        <v>127.9516563040682</v>
      </c>
      <c r="F894">
        <v>14.72341836662571</v>
      </c>
      <c r="G894">
        <v>20082.07870881509</v>
      </c>
      <c r="H894">
        <v>0.2703246820230183</v>
      </c>
      <c r="I894">
        <v>0.1621875170926204</v>
      </c>
      <c r="J894">
        <v>18.94844512956957</v>
      </c>
      <c r="K894">
        <v>2.88665683963427</v>
      </c>
      <c r="L894">
        <v>466.5275642530253</v>
      </c>
      <c r="M894">
        <v>269.3527017629348</v>
      </c>
      <c r="N894">
        <v>195.0070570467724</v>
      </c>
    </row>
    <row r="895" spans="1:14">
      <c r="A895">
        <v>893</v>
      </c>
      <c r="B895">
        <v>10.56463980447493</v>
      </c>
      <c r="C895">
        <v>1207.553212800177</v>
      </c>
      <c r="D895">
        <v>0.4196837569816954</v>
      </c>
      <c r="E895">
        <v>127.9520730330553</v>
      </c>
      <c r="F895">
        <v>14.72336202198282</v>
      </c>
      <c r="G895">
        <v>20082.07749658048</v>
      </c>
      <c r="H895">
        <v>0.2703249242870168</v>
      </c>
      <c r="I895">
        <v>0.16218756039327</v>
      </c>
      <c r="J895">
        <v>18.94845533636367</v>
      </c>
      <c r="K895">
        <v>2.88665683963427</v>
      </c>
      <c r="L895">
        <v>466.5275642530253</v>
      </c>
      <c r="M895">
        <v>269.3525262132157</v>
      </c>
      <c r="N895">
        <v>195.0067151759158</v>
      </c>
    </row>
    <row r="896" spans="1:14">
      <c r="A896">
        <v>894</v>
      </c>
      <c r="B896">
        <v>10.56466243078047</v>
      </c>
      <c r="C896">
        <v>1207.557075190789</v>
      </c>
      <c r="D896">
        <v>0.4196836171151656</v>
      </c>
      <c r="E896">
        <v>127.9524129359932</v>
      </c>
      <c r="F896">
        <v>14.72331605299702</v>
      </c>
      <c r="G896">
        <v>20082.08021098291</v>
      </c>
      <c r="H896">
        <v>0.2703251602644027</v>
      </c>
      <c r="I896">
        <v>0.1621876025703187</v>
      </c>
      <c r="J896">
        <v>18.94846619653826</v>
      </c>
      <c r="K896">
        <v>2.88665683963427</v>
      </c>
      <c r="L896">
        <v>466.5275642530253</v>
      </c>
      <c r="M896">
        <v>269.352355219163</v>
      </c>
      <c r="N896">
        <v>195.0064983503366</v>
      </c>
    </row>
    <row r="897" spans="1:14">
      <c r="A897">
        <v>895</v>
      </c>
      <c r="B897">
        <v>10.56460268572502</v>
      </c>
      <c r="C897">
        <v>1207.548249094218</v>
      </c>
      <c r="D897">
        <v>0.4196835650591087</v>
      </c>
      <c r="E897">
        <v>127.951628962656</v>
      </c>
      <c r="F897">
        <v>14.7234224072806</v>
      </c>
      <c r="G897">
        <v>20082.07716802208</v>
      </c>
      <c r="H897">
        <v>0.2703246788244312</v>
      </c>
      <c r="I897">
        <v>0.1621875165209264</v>
      </c>
      <c r="J897">
        <v>18.94844285477283</v>
      </c>
      <c r="K897">
        <v>2.88665683963427</v>
      </c>
      <c r="L897">
        <v>466.5275642530253</v>
      </c>
      <c r="M897">
        <v>269.3527040807024</v>
      </c>
      <c r="N897">
        <v>195.0070847905619</v>
      </c>
    </row>
    <row r="898" spans="1:14">
      <c r="A898">
        <v>896</v>
      </c>
      <c r="B898">
        <v>10.56457933012954</v>
      </c>
      <c r="C898">
        <v>1207.545253395787</v>
      </c>
      <c r="D898">
        <v>0.419682880311127</v>
      </c>
      <c r="E898">
        <v>127.9513654789619</v>
      </c>
      <c r="F898">
        <v>14.72345645262646</v>
      </c>
      <c r="G898">
        <v>20082.07117674687</v>
      </c>
      <c r="H898">
        <v>0.2703247469023393</v>
      </c>
      <c r="I898">
        <v>0.1621875286887144</v>
      </c>
      <c r="J898">
        <v>18.94843456680407</v>
      </c>
      <c r="K898">
        <v>2.88665683963427</v>
      </c>
      <c r="L898">
        <v>466.5275642530253</v>
      </c>
      <c r="M898">
        <v>269.3526547499537</v>
      </c>
      <c r="N898">
        <v>195.0075117336617</v>
      </c>
    </row>
    <row r="899" spans="1:14">
      <c r="A899">
        <v>897</v>
      </c>
      <c r="B899">
        <v>10.56458020090059</v>
      </c>
      <c r="C899">
        <v>1207.546785478337</v>
      </c>
      <c r="D899">
        <v>0.4196834662616818</v>
      </c>
      <c r="E899">
        <v>127.9514723823894</v>
      </c>
      <c r="F899">
        <v>14.72343981359233</v>
      </c>
      <c r="G899">
        <v>20082.07610702391</v>
      </c>
      <c r="H899">
        <v>0.2703245999989041</v>
      </c>
      <c r="I899">
        <v>0.162187502432184</v>
      </c>
      <c r="J899">
        <v>18.94844328373043</v>
      </c>
      <c r="K899">
        <v>2.88665683963427</v>
      </c>
      <c r="L899">
        <v>466.5275642530253</v>
      </c>
      <c r="M899">
        <v>269.3527611994369</v>
      </c>
      <c r="N899">
        <v>195.0072183333662</v>
      </c>
    </row>
    <row r="900" spans="1:14">
      <c r="A900">
        <v>898</v>
      </c>
      <c r="B900">
        <v>10.56459553532248</v>
      </c>
      <c r="C900">
        <v>1207.547753120932</v>
      </c>
      <c r="D900">
        <v>0.4196833465839725</v>
      </c>
      <c r="E900">
        <v>127.9515758415241</v>
      </c>
      <c r="F900">
        <v>14.72342773506813</v>
      </c>
      <c r="G900">
        <v>20082.07543028943</v>
      </c>
      <c r="H900">
        <v>0.2703245201612782</v>
      </c>
      <c r="I900">
        <v>0.1621874881625488</v>
      </c>
      <c r="J900">
        <v>18.9484426598627</v>
      </c>
      <c r="K900">
        <v>2.88665683963427</v>
      </c>
      <c r="L900">
        <v>466.5275642530253</v>
      </c>
      <c r="M900">
        <v>269.3528190515891</v>
      </c>
      <c r="N900">
        <v>195.0070425728581</v>
      </c>
    </row>
    <row r="901" spans="1:14">
      <c r="A901">
        <v>899</v>
      </c>
      <c r="B901">
        <v>10.5645696524362</v>
      </c>
      <c r="C901">
        <v>1207.546255569903</v>
      </c>
      <c r="D901">
        <v>0.4196835254167169</v>
      </c>
      <c r="E901">
        <v>127.9514177996874</v>
      </c>
      <c r="F901">
        <v>14.72344711061151</v>
      </c>
      <c r="G901">
        <v>20082.0781258504</v>
      </c>
      <c r="H901">
        <v>0.2703245447013571</v>
      </c>
      <c r="I901">
        <v>0.1621874925486756</v>
      </c>
      <c r="J901">
        <v>18.94844324203271</v>
      </c>
      <c r="K901">
        <v>2.88665683963427</v>
      </c>
      <c r="L901">
        <v>466.5275642530253</v>
      </c>
      <c r="M901">
        <v>269.352801269289</v>
      </c>
      <c r="N901">
        <v>195.0072590705415</v>
      </c>
    </row>
    <row r="902" spans="1:14">
      <c r="A902">
        <v>900</v>
      </c>
      <c r="B902">
        <v>10.56459304821263</v>
      </c>
      <c r="C902">
        <v>1207.552033447101</v>
      </c>
      <c r="D902">
        <v>0.4196835095430603</v>
      </c>
      <c r="E902">
        <v>127.9519280503067</v>
      </c>
      <c r="F902">
        <v>14.72336983045435</v>
      </c>
      <c r="G902">
        <v>20082.06162676725</v>
      </c>
      <c r="H902">
        <v>0.270324794215534</v>
      </c>
      <c r="I902">
        <v>0.1621875371451582</v>
      </c>
      <c r="J902">
        <v>18.9484591308504</v>
      </c>
      <c r="K902">
        <v>2.88665683963427</v>
      </c>
      <c r="L902">
        <v>466.5275642530253</v>
      </c>
      <c r="M902">
        <v>269.3526204657851</v>
      </c>
      <c r="N902">
        <v>195.0069655638387</v>
      </c>
    </row>
    <row r="903" spans="1:14">
      <c r="A903">
        <v>901</v>
      </c>
      <c r="B903">
        <v>10.56459213000903</v>
      </c>
      <c r="C903">
        <v>1207.550666786492</v>
      </c>
      <c r="D903">
        <v>0.4196837050533022</v>
      </c>
      <c r="E903">
        <v>127.9518176153346</v>
      </c>
      <c r="F903">
        <v>14.72338690990124</v>
      </c>
      <c r="G903">
        <v>20082.06263166302</v>
      </c>
      <c r="H903">
        <v>0.2703246544544526</v>
      </c>
      <c r="I903">
        <v>0.1621875121652007</v>
      </c>
      <c r="J903">
        <v>18.94845373305004</v>
      </c>
      <c r="K903">
        <v>2.88665683963427</v>
      </c>
      <c r="L903">
        <v>466.5275642530253</v>
      </c>
      <c r="M903">
        <v>269.3527217397296</v>
      </c>
      <c r="N903">
        <v>195.0069366712048</v>
      </c>
    </row>
    <row r="904" spans="1:14">
      <c r="A904">
        <v>902</v>
      </c>
      <c r="B904">
        <v>10.56457334105345</v>
      </c>
      <c r="C904">
        <v>1207.548692099324</v>
      </c>
      <c r="D904">
        <v>0.419682526187674</v>
      </c>
      <c r="E904">
        <v>127.951640440986</v>
      </c>
      <c r="F904">
        <v>14.72341240850443</v>
      </c>
      <c r="G904">
        <v>20082.0660651065</v>
      </c>
      <c r="H904">
        <v>0.2703247487048244</v>
      </c>
      <c r="I904">
        <v>0.1621875290108785</v>
      </c>
      <c r="J904">
        <v>18.9484486503989</v>
      </c>
      <c r="K904">
        <v>2.88665683963427</v>
      </c>
      <c r="L904">
        <v>466.5275642530253</v>
      </c>
      <c r="M904">
        <v>269.3526534438345</v>
      </c>
      <c r="N904">
        <v>195.0073431871824</v>
      </c>
    </row>
    <row r="905" spans="1:14">
      <c r="A905">
        <v>903</v>
      </c>
      <c r="B905">
        <v>10.56461928581397</v>
      </c>
      <c r="C905">
        <v>1207.554419469012</v>
      </c>
      <c r="D905">
        <v>0.4196837605692073</v>
      </c>
      <c r="E905">
        <v>127.9521453715718</v>
      </c>
      <c r="F905">
        <v>14.7233410400616</v>
      </c>
      <c r="G905">
        <v>20082.06235540126</v>
      </c>
      <c r="H905">
        <v>0.2703249553314641</v>
      </c>
      <c r="I905">
        <v>0.1621875659419492</v>
      </c>
      <c r="J905">
        <v>18.94846457891549</v>
      </c>
      <c r="K905">
        <v>2.88665683963427</v>
      </c>
      <c r="L905">
        <v>466.5275642530253</v>
      </c>
      <c r="M905">
        <v>269.3525037177582</v>
      </c>
      <c r="N905">
        <v>195.0067622349627</v>
      </c>
    </row>
    <row r="906" spans="1:14">
      <c r="A906">
        <v>904</v>
      </c>
      <c r="B906">
        <v>10.5646203824771</v>
      </c>
      <c r="C906">
        <v>1207.556391597658</v>
      </c>
      <c r="D906">
        <v>0.419684014659751</v>
      </c>
      <c r="E906">
        <v>127.952318734092</v>
      </c>
      <c r="F906">
        <v>14.7233130079496</v>
      </c>
      <c r="G906">
        <v>20082.0527273345</v>
      </c>
      <c r="H906">
        <v>0.2703249136103217</v>
      </c>
      <c r="I906">
        <v>0.1621875584849882</v>
      </c>
      <c r="J906">
        <v>18.94846998792578</v>
      </c>
      <c r="K906">
        <v>2.88665683963427</v>
      </c>
      <c r="L906">
        <v>466.5275642530253</v>
      </c>
      <c r="M906">
        <v>269.352533949774</v>
      </c>
      <c r="N906">
        <v>195.0065702413658</v>
      </c>
    </row>
    <row r="907" spans="1:14">
      <c r="A907">
        <v>905</v>
      </c>
      <c r="B907">
        <v>10.56460292176245</v>
      </c>
      <c r="C907">
        <v>1207.552900291838</v>
      </c>
      <c r="D907">
        <v>0.4196834671698401</v>
      </c>
      <c r="E907">
        <v>127.9520144753109</v>
      </c>
      <c r="F907">
        <v>14.72336004662033</v>
      </c>
      <c r="G907">
        <v>20082.06352352427</v>
      </c>
      <c r="H907">
        <v>0.2703248132146928</v>
      </c>
      <c r="I907">
        <v>0.162187540540941</v>
      </c>
      <c r="J907">
        <v>18.94845983221741</v>
      </c>
      <c r="K907">
        <v>2.88665683963427</v>
      </c>
      <c r="L907">
        <v>466.5275642530253</v>
      </c>
      <c r="M907">
        <v>269.3526066985852</v>
      </c>
      <c r="N907">
        <v>195.0068792080567</v>
      </c>
    </row>
    <row r="908" spans="1:14">
      <c r="A908">
        <v>906</v>
      </c>
      <c r="B908">
        <v>10.56460723376419</v>
      </c>
      <c r="C908">
        <v>1207.554093043438</v>
      </c>
      <c r="D908">
        <v>0.4196834851645447</v>
      </c>
      <c r="E908">
        <v>127.9521146166568</v>
      </c>
      <c r="F908">
        <v>14.72334329336708</v>
      </c>
      <c r="G908">
        <v>20082.05818522769</v>
      </c>
      <c r="H908">
        <v>0.2703249534604911</v>
      </c>
      <c r="I908">
        <v>0.1621875656075438</v>
      </c>
      <c r="J908">
        <v>18.94846409384161</v>
      </c>
      <c r="K908">
        <v>2.88665683963427</v>
      </c>
      <c r="L908">
        <v>466.5275642530253</v>
      </c>
      <c r="M908">
        <v>269.3525050735041</v>
      </c>
      <c r="N908">
        <v>195.0068772852182</v>
      </c>
    </row>
    <row r="909" spans="1:14">
      <c r="A909">
        <v>907</v>
      </c>
      <c r="B909">
        <v>10.56459585467564</v>
      </c>
      <c r="C909">
        <v>1207.552850279061</v>
      </c>
      <c r="D909">
        <v>0.4196832473546902</v>
      </c>
      <c r="E909">
        <v>127.9520033330447</v>
      </c>
      <c r="F909">
        <v>14.72336007205499</v>
      </c>
      <c r="G909">
        <v>20082.06211223939</v>
      </c>
      <c r="H909">
        <v>0.2703248305466718</v>
      </c>
      <c r="I909">
        <v>0.1621875436387434</v>
      </c>
      <c r="J909">
        <v>18.948460722327</v>
      </c>
      <c r="K909">
        <v>2.88665683963427</v>
      </c>
      <c r="L909">
        <v>466.5275642530253</v>
      </c>
      <c r="M909">
        <v>269.3525941394605</v>
      </c>
      <c r="N909">
        <v>195.0069469356414</v>
      </c>
    </row>
    <row r="910" spans="1:14">
      <c r="A910">
        <v>908</v>
      </c>
      <c r="B910">
        <v>10.56454382768066</v>
      </c>
      <c r="C910">
        <v>1207.5484852875</v>
      </c>
      <c r="D910">
        <v>0.4196836978964515</v>
      </c>
      <c r="E910">
        <v>127.9515820289793</v>
      </c>
      <c r="F910">
        <v>14.72341001879425</v>
      </c>
      <c r="G910">
        <v>20082.05420377312</v>
      </c>
      <c r="H910">
        <v>0.2703246958165555</v>
      </c>
      <c r="I910">
        <v>0.1621875195579844</v>
      </c>
      <c r="J910">
        <v>18.94845533609485</v>
      </c>
      <c r="K910">
        <v>2.88665683963427</v>
      </c>
      <c r="L910">
        <v>466.5275642530253</v>
      </c>
      <c r="M910">
        <v>269.3526917678331</v>
      </c>
      <c r="N910">
        <v>195.0073689724764</v>
      </c>
    </row>
    <row r="911" spans="1:14">
      <c r="A911">
        <v>909</v>
      </c>
      <c r="B911">
        <v>10.56459541309876</v>
      </c>
      <c r="C911">
        <v>1207.55215777857</v>
      </c>
      <c r="D911">
        <v>0.4196836083700794</v>
      </c>
      <c r="E911">
        <v>127.9519449970158</v>
      </c>
      <c r="F911">
        <v>14.72336954523591</v>
      </c>
      <c r="G911">
        <v>20082.06459909135</v>
      </c>
      <c r="H911">
        <v>0.2703247043733353</v>
      </c>
      <c r="I911">
        <v>0.1621875210873657</v>
      </c>
      <c r="J911">
        <v>18.94845846285451</v>
      </c>
      <c r="K911">
        <v>2.88665683963427</v>
      </c>
      <c r="L911">
        <v>466.5275642530253</v>
      </c>
      <c r="M911">
        <v>269.3526855674019</v>
      </c>
      <c r="N911">
        <v>195.0068796031205</v>
      </c>
    </row>
    <row r="912" spans="1:14">
      <c r="A912">
        <v>910</v>
      </c>
      <c r="B912">
        <v>10.56454648306056</v>
      </c>
      <c r="C912">
        <v>1207.546612189176</v>
      </c>
      <c r="D912">
        <v>0.4196829234597871</v>
      </c>
      <c r="E912">
        <v>127.9514586588269</v>
      </c>
      <c r="F912">
        <v>14.72343178374329</v>
      </c>
      <c r="G912">
        <v>20082.05161136481</v>
      </c>
      <c r="H912">
        <v>0.2703245984576195</v>
      </c>
      <c r="I912">
        <v>0.1621875021567052</v>
      </c>
      <c r="J912">
        <v>18.94844306061234</v>
      </c>
      <c r="K912">
        <v>2.88665683963427</v>
      </c>
      <c r="L912">
        <v>466.5275642530253</v>
      </c>
      <c r="M912">
        <v>269.3527623162863</v>
      </c>
      <c r="N912">
        <v>195.0075220734822</v>
      </c>
    </row>
    <row r="913" spans="1:14">
      <c r="A913">
        <v>911</v>
      </c>
      <c r="B913">
        <v>10.56457594194258</v>
      </c>
      <c r="C913">
        <v>1207.550701189896</v>
      </c>
      <c r="D913">
        <v>0.4196836135936862</v>
      </c>
      <c r="E913">
        <v>127.9518061419603</v>
      </c>
      <c r="F913">
        <v>14.72338587379755</v>
      </c>
      <c r="G913">
        <v>20082.06114243683</v>
      </c>
      <c r="H913">
        <v>0.2703246974572782</v>
      </c>
      <c r="I913">
        <v>0.1621875198512361</v>
      </c>
      <c r="J913">
        <v>18.94845642339852</v>
      </c>
      <c r="K913">
        <v>2.88665683963427</v>
      </c>
      <c r="L913">
        <v>466.5275642530253</v>
      </c>
      <c r="M913">
        <v>269.3526905789295</v>
      </c>
      <c r="N913">
        <v>195.0070608596722</v>
      </c>
    </row>
    <row r="914" spans="1:14">
      <c r="A914">
        <v>912</v>
      </c>
      <c r="B914">
        <v>10.56452745915854</v>
      </c>
      <c r="C914">
        <v>1207.544357858524</v>
      </c>
      <c r="D914">
        <v>0.4196838245543821</v>
      </c>
      <c r="E914">
        <v>127.951211290762</v>
      </c>
      <c r="F914">
        <v>14.72346444667262</v>
      </c>
      <c r="G914">
        <v>20082.06411226972</v>
      </c>
      <c r="H914">
        <v>0.2703244378744786</v>
      </c>
      <c r="I914">
        <v>0.162187473455168</v>
      </c>
      <c r="J914">
        <v>18.94844510148266</v>
      </c>
      <c r="K914">
        <v>2.88665683963427</v>
      </c>
      <c r="L914">
        <v>466.5275642530253</v>
      </c>
      <c r="M914">
        <v>269.3528786784983</v>
      </c>
      <c r="N914">
        <v>195.0075318229009</v>
      </c>
    </row>
    <row r="915" spans="1:14">
      <c r="A915">
        <v>913</v>
      </c>
      <c r="B915">
        <v>10.56455019497707</v>
      </c>
      <c r="C915">
        <v>1207.54632048784</v>
      </c>
      <c r="D915">
        <v>0.419684012602793</v>
      </c>
      <c r="E915">
        <v>127.9513909680577</v>
      </c>
      <c r="F915">
        <v>14.72344286544421</v>
      </c>
      <c r="G915">
        <v>20082.06978500975</v>
      </c>
      <c r="H915">
        <v>0.2703244679541513</v>
      </c>
      <c r="I915">
        <v>0.162187478831403</v>
      </c>
      <c r="J915">
        <v>18.94844915940291</v>
      </c>
      <c r="K915">
        <v>2.88665683963427</v>
      </c>
      <c r="L915">
        <v>466.5275642530253</v>
      </c>
      <c r="M915">
        <v>269.3528568820726</v>
      </c>
      <c r="N915">
        <v>195.0072827744956</v>
      </c>
    </row>
    <row r="916" spans="1:14">
      <c r="A916">
        <v>914</v>
      </c>
      <c r="B916">
        <v>10.56452055463823</v>
      </c>
      <c r="C916">
        <v>1207.544499700888</v>
      </c>
      <c r="D916">
        <v>0.4196837571490654</v>
      </c>
      <c r="E916">
        <v>127.9512173932593</v>
      </c>
      <c r="F916">
        <v>14.72346158194189</v>
      </c>
      <c r="G916">
        <v>20082.06137051207</v>
      </c>
      <c r="H916">
        <v>0.2703244635722468</v>
      </c>
      <c r="I916">
        <v>0.1621874780482113</v>
      </c>
      <c r="J916">
        <v>18.94844670143907</v>
      </c>
      <c r="K916">
        <v>2.88665683963427</v>
      </c>
      <c r="L916">
        <v>466.5275642530253</v>
      </c>
      <c r="M916">
        <v>269.3528600573014</v>
      </c>
      <c r="N916">
        <v>195.0075875954684</v>
      </c>
    </row>
    <row r="917" spans="1:14">
      <c r="A917">
        <v>915</v>
      </c>
      <c r="B917">
        <v>10.56448556451036</v>
      </c>
      <c r="C917">
        <v>1207.539679734044</v>
      </c>
      <c r="D917">
        <v>0.4196838558201039</v>
      </c>
      <c r="E917">
        <v>127.9507764345779</v>
      </c>
      <c r="F917">
        <v>14.7235201932377</v>
      </c>
      <c r="G917">
        <v>20082.06098824952</v>
      </c>
      <c r="H917">
        <v>0.2703241987468468</v>
      </c>
      <c r="I917">
        <v>0.1621874307151454</v>
      </c>
      <c r="J917">
        <v>18.94843600706923</v>
      </c>
      <c r="K917">
        <v>2.88665683963427</v>
      </c>
      <c r="L917">
        <v>466.5275642530253</v>
      </c>
      <c r="M917">
        <v>269.3530519560562</v>
      </c>
      <c r="N917">
        <v>195.0078905792878</v>
      </c>
    </row>
    <row r="918" spans="1:14">
      <c r="A918">
        <v>916</v>
      </c>
      <c r="B918">
        <v>10.56450364335137</v>
      </c>
      <c r="C918">
        <v>1207.542374135838</v>
      </c>
      <c r="D918">
        <v>0.4196839362352029</v>
      </c>
      <c r="E918">
        <v>127.9510159419922</v>
      </c>
      <c r="F918">
        <v>14.72348718501512</v>
      </c>
      <c r="G918">
        <v>20082.06061275303</v>
      </c>
      <c r="H918">
        <v>0.2703243155398331</v>
      </c>
      <c r="I918">
        <v>0.1621874515899144</v>
      </c>
      <c r="J918">
        <v>18.94844302324098</v>
      </c>
      <c r="K918">
        <v>2.88665683963427</v>
      </c>
      <c r="L918">
        <v>466.5275642530253</v>
      </c>
      <c r="M918">
        <v>269.3529673250541</v>
      </c>
      <c r="N918">
        <v>195.0076929170191</v>
      </c>
    </row>
    <row r="919" spans="1:14">
      <c r="A919">
        <v>917</v>
      </c>
      <c r="B919">
        <v>10.56447533612348</v>
      </c>
      <c r="C919">
        <v>1207.540431346406</v>
      </c>
      <c r="D919">
        <v>0.4196839380502136</v>
      </c>
      <c r="E919">
        <v>127.9508209821205</v>
      </c>
      <c r="F919">
        <v>14.72351061787017</v>
      </c>
      <c r="G919">
        <v>20082.0599957222</v>
      </c>
      <c r="H919">
        <v>0.2703242273608564</v>
      </c>
      <c r="I919">
        <v>0.1621874358294146</v>
      </c>
      <c r="J919">
        <v>18.94844198943168</v>
      </c>
      <c r="K919">
        <v>2.88665683963427</v>
      </c>
      <c r="L919">
        <v>466.5275642530253</v>
      </c>
      <c r="M919">
        <v>269.3530312216523</v>
      </c>
      <c r="N919">
        <v>195.0079166610746</v>
      </c>
    </row>
    <row r="920" spans="1:14">
      <c r="A920">
        <v>918</v>
      </c>
      <c r="B920">
        <v>10.56450387016294</v>
      </c>
      <c r="C920">
        <v>1207.542082983765</v>
      </c>
      <c r="D920">
        <v>0.4196838692997615</v>
      </c>
      <c r="E920">
        <v>127.9509938054816</v>
      </c>
      <c r="F920">
        <v>14.72349087415189</v>
      </c>
      <c r="G920">
        <v>20082.06094878121</v>
      </c>
      <c r="H920">
        <v>0.2703242998047767</v>
      </c>
      <c r="I920">
        <v>0.1621874487775392</v>
      </c>
      <c r="J920">
        <v>18.94844157153099</v>
      </c>
      <c r="K920">
        <v>2.88665683963427</v>
      </c>
      <c r="L920">
        <v>466.5275642530253</v>
      </c>
      <c r="M920">
        <v>269.3529787270502</v>
      </c>
      <c r="N920">
        <v>195.0077039079254</v>
      </c>
    </row>
    <row r="921" spans="1:14">
      <c r="A921">
        <v>919</v>
      </c>
      <c r="B921">
        <v>10.564510480901</v>
      </c>
      <c r="C921">
        <v>1207.541505024364</v>
      </c>
      <c r="D921">
        <v>0.4196834849465343</v>
      </c>
      <c r="E921">
        <v>127.9509575845866</v>
      </c>
      <c r="F921">
        <v>14.72349887860269</v>
      </c>
      <c r="G921">
        <v>20082.06326103439</v>
      </c>
      <c r="H921">
        <v>0.2703243521751039</v>
      </c>
      <c r="I921">
        <v>0.1621874581378502</v>
      </c>
      <c r="J921">
        <v>18.94843720997136</v>
      </c>
      <c r="K921">
        <v>2.88665683963427</v>
      </c>
      <c r="L921">
        <v>466.5275642530253</v>
      </c>
      <c r="M921">
        <v>269.35294077827</v>
      </c>
      <c r="N921">
        <v>195.0077690314169</v>
      </c>
    </row>
    <row r="922" spans="1:14">
      <c r="A922">
        <v>920</v>
      </c>
      <c r="B922">
        <v>10.56451989697526</v>
      </c>
      <c r="C922">
        <v>1207.542954447571</v>
      </c>
      <c r="D922">
        <v>0.4196834928591084</v>
      </c>
      <c r="E922">
        <v>127.9510849714498</v>
      </c>
      <c r="F922">
        <v>14.72348131380674</v>
      </c>
      <c r="G922">
        <v>20082.06352170514</v>
      </c>
      <c r="H922">
        <v>0.27032445925917</v>
      </c>
      <c r="I922">
        <v>0.1621874772773214</v>
      </c>
      <c r="J922">
        <v>18.94844128145642</v>
      </c>
      <c r="K922">
        <v>2.88665683963427</v>
      </c>
      <c r="L922">
        <v>466.5275642530253</v>
      </c>
      <c r="M922">
        <v>269.3528631826557</v>
      </c>
      <c r="N922">
        <v>195.0076933357776</v>
      </c>
    </row>
    <row r="923" spans="1:14">
      <c r="A923">
        <v>921</v>
      </c>
      <c r="B923">
        <v>10.56455096856615</v>
      </c>
      <c r="C923">
        <v>1207.546239606566</v>
      </c>
      <c r="D923">
        <v>0.4196834095206468</v>
      </c>
      <c r="E923">
        <v>127.951387910875</v>
      </c>
      <c r="F923">
        <v>14.72344144407739</v>
      </c>
      <c r="G923">
        <v>20082.06397057578</v>
      </c>
      <c r="H923">
        <v>0.2703246062022264</v>
      </c>
      <c r="I923">
        <v>0.1621875035409238</v>
      </c>
      <c r="J923">
        <v>18.94844782395588</v>
      </c>
      <c r="K923">
        <v>2.88665683963427</v>
      </c>
      <c r="L923">
        <v>466.5275642530253</v>
      </c>
      <c r="M923">
        <v>269.3527567043701</v>
      </c>
      <c r="N923">
        <v>195.0074210848919</v>
      </c>
    </row>
    <row r="924" spans="1:14">
      <c r="A924">
        <v>922</v>
      </c>
      <c r="B924">
        <v>10.56455725334222</v>
      </c>
      <c r="C924">
        <v>1207.54703466832</v>
      </c>
      <c r="D924">
        <v>0.4196835806824015</v>
      </c>
      <c r="E924">
        <v>127.9514580537107</v>
      </c>
      <c r="F924">
        <v>14.72343235759097</v>
      </c>
      <c r="G924">
        <v>20082.0654379467</v>
      </c>
      <c r="H924">
        <v>0.2703245918870379</v>
      </c>
      <c r="I924">
        <v>0.162187500982324</v>
      </c>
      <c r="J924">
        <v>18.94844998495367</v>
      </c>
      <c r="K924">
        <v>2.88665683963427</v>
      </c>
      <c r="L924">
        <v>466.5275642530253</v>
      </c>
      <c r="M924">
        <v>269.3527670774773</v>
      </c>
      <c r="N924">
        <v>195.0073109966696</v>
      </c>
    </row>
    <row r="925" spans="1:14">
      <c r="A925">
        <v>923</v>
      </c>
      <c r="B925">
        <v>10.56459105507093</v>
      </c>
      <c r="C925">
        <v>1207.550483474885</v>
      </c>
      <c r="D925">
        <v>0.4196834003497612</v>
      </c>
      <c r="E925">
        <v>127.9517774647673</v>
      </c>
      <c r="F925">
        <v>14.72338906184177</v>
      </c>
      <c r="G925">
        <v>20082.06243088128</v>
      </c>
      <c r="H925">
        <v>0.2703248576812751</v>
      </c>
      <c r="I925">
        <v>0.1621875484886017</v>
      </c>
      <c r="J925">
        <v>18.9484565753059</v>
      </c>
      <c r="K925">
        <v>2.88665683963427</v>
      </c>
      <c r="L925">
        <v>466.5275642530253</v>
      </c>
      <c r="M925">
        <v>269.3525744771467</v>
      </c>
      <c r="N925">
        <v>195.0071101869557</v>
      </c>
    </row>
    <row r="926" spans="1:14">
      <c r="A926">
        <v>924</v>
      </c>
      <c r="B926">
        <v>10.56455767936685</v>
      </c>
      <c r="C926">
        <v>1207.546440406986</v>
      </c>
      <c r="D926">
        <v>0.4196832427453656</v>
      </c>
      <c r="E926">
        <v>127.9514133226092</v>
      </c>
      <c r="F926">
        <v>14.7234398425433</v>
      </c>
      <c r="G926">
        <v>20082.06601566866</v>
      </c>
      <c r="H926">
        <v>0.2703246142906647</v>
      </c>
      <c r="I926">
        <v>0.1621875049865966</v>
      </c>
      <c r="J926">
        <v>18.9484469949221</v>
      </c>
      <c r="K926">
        <v>2.88665683963427</v>
      </c>
      <c r="L926">
        <v>466.5275642530253</v>
      </c>
      <c r="M926">
        <v>269.3527508433065</v>
      </c>
      <c r="N926">
        <v>195.0073928151757</v>
      </c>
    </row>
    <row r="927" spans="1:14">
      <c r="A927">
        <v>925</v>
      </c>
      <c r="B927">
        <v>10.56452828172268</v>
      </c>
      <c r="C927">
        <v>1207.543205794829</v>
      </c>
      <c r="D927">
        <v>0.4196830529327595</v>
      </c>
      <c r="E927">
        <v>127.9511148503101</v>
      </c>
      <c r="F927">
        <v>14.72347840771054</v>
      </c>
      <c r="G927">
        <v>20082.063904645</v>
      </c>
      <c r="H927">
        <v>0.2703245366495858</v>
      </c>
      <c r="I927">
        <v>0.1621874911095567</v>
      </c>
      <c r="J927">
        <v>18.94844034726512</v>
      </c>
      <c r="K927">
        <v>2.88665683963427</v>
      </c>
      <c r="L927">
        <v>466.5275642530253</v>
      </c>
      <c r="M927">
        <v>269.3528071037856</v>
      </c>
      <c r="N927">
        <v>195.0077159307465</v>
      </c>
    </row>
    <row r="928" spans="1:14">
      <c r="A928">
        <v>926</v>
      </c>
      <c r="B928">
        <v>10.56452762284113</v>
      </c>
      <c r="C928">
        <v>1207.542941212815</v>
      </c>
      <c r="D928">
        <v>0.4196830188018965</v>
      </c>
      <c r="E928">
        <v>127.9510933885106</v>
      </c>
      <c r="F928">
        <v>14.72348146011216</v>
      </c>
      <c r="G928">
        <v>20082.06348532195</v>
      </c>
      <c r="H928">
        <v>0.2703245265529671</v>
      </c>
      <c r="I928">
        <v>0.1621874893049557</v>
      </c>
      <c r="J928">
        <v>18.94843925949907</v>
      </c>
      <c r="K928">
        <v>2.88665683963427</v>
      </c>
      <c r="L928">
        <v>466.5275642530253</v>
      </c>
      <c r="M928">
        <v>269.3528144200258</v>
      </c>
      <c r="N928">
        <v>195.0077354382077</v>
      </c>
    </row>
    <row r="929" spans="1:14">
      <c r="A929">
        <v>927</v>
      </c>
      <c r="B929">
        <v>10.56451706354798</v>
      </c>
      <c r="C929">
        <v>1207.542548037043</v>
      </c>
      <c r="D929">
        <v>0.4196831030984212</v>
      </c>
      <c r="E929">
        <v>127.9510474279295</v>
      </c>
      <c r="F929">
        <v>14.72348731324055</v>
      </c>
      <c r="G929">
        <v>20082.06604329267</v>
      </c>
      <c r="H929">
        <v>0.2703244834861554</v>
      </c>
      <c r="I929">
        <v>0.1621874816074873</v>
      </c>
      <c r="J929">
        <v>18.94844018139597</v>
      </c>
      <c r="K929">
        <v>2.88665683963427</v>
      </c>
      <c r="L929">
        <v>466.5275642530253</v>
      </c>
      <c r="M929">
        <v>269.3528456272239</v>
      </c>
      <c r="N929">
        <v>195.0077665757795</v>
      </c>
    </row>
    <row r="930" spans="1:14">
      <c r="A930">
        <v>928</v>
      </c>
      <c r="B930">
        <v>10.56453029559515</v>
      </c>
      <c r="C930">
        <v>1207.543520982818</v>
      </c>
      <c r="D930">
        <v>0.4196831468242991</v>
      </c>
      <c r="E930">
        <v>127.9511428357385</v>
      </c>
      <c r="F930">
        <v>14.72347424771998</v>
      </c>
      <c r="G930">
        <v>20082.06313923282</v>
      </c>
      <c r="H930">
        <v>0.2703245264458984</v>
      </c>
      <c r="I930">
        <v>0.1621874892858191</v>
      </c>
      <c r="J930">
        <v>18.94844115008044</v>
      </c>
      <c r="K930">
        <v>2.88665683963427</v>
      </c>
      <c r="L930">
        <v>466.5275642530253</v>
      </c>
      <c r="M930">
        <v>269.3528144976103</v>
      </c>
      <c r="N930">
        <v>195.0076667978823</v>
      </c>
    </row>
    <row r="931" spans="1:14">
      <c r="A931">
        <v>929</v>
      </c>
      <c r="B931">
        <v>10.56454452853492</v>
      </c>
      <c r="C931">
        <v>1207.545076947767</v>
      </c>
      <c r="D931">
        <v>0.4196832148202037</v>
      </c>
      <c r="E931">
        <v>127.9512857928416</v>
      </c>
      <c r="F931">
        <v>14.72345394842027</v>
      </c>
      <c r="G931">
        <v>20082.05993301368</v>
      </c>
      <c r="H931">
        <v>0.2703246313945845</v>
      </c>
      <c r="I931">
        <v>0.1621875080436356</v>
      </c>
      <c r="J931">
        <v>18.9484444267366</v>
      </c>
      <c r="K931">
        <v>2.88665683963427</v>
      </c>
      <c r="L931">
        <v>466.5275642530253</v>
      </c>
      <c r="M931">
        <v>269.3527384494234</v>
      </c>
      <c r="N931">
        <v>195.0075564767152</v>
      </c>
    </row>
    <row r="932" spans="1:14">
      <c r="A932">
        <v>930</v>
      </c>
      <c r="B932">
        <v>10.56452423277089</v>
      </c>
      <c r="C932">
        <v>1207.542468545752</v>
      </c>
      <c r="D932">
        <v>0.4196829196364711</v>
      </c>
      <c r="E932">
        <v>127.9510622149717</v>
      </c>
      <c r="F932">
        <v>14.7234837504752</v>
      </c>
      <c r="G932">
        <v>20082.05509813373</v>
      </c>
      <c r="H932">
        <v>0.2703245423520467</v>
      </c>
      <c r="I932">
        <v>0.1621874921287758</v>
      </c>
      <c r="J932">
        <v>18.94843627175977</v>
      </c>
      <c r="K932">
        <v>2.88665683963427</v>
      </c>
      <c r="L932">
        <v>466.5275642530253</v>
      </c>
      <c r="M932">
        <v>269.352802971653</v>
      </c>
      <c r="N932">
        <v>195.0078170188168</v>
      </c>
    </row>
    <row r="933" spans="1:14">
      <c r="A933">
        <v>931</v>
      </c>
      <c r="B933">
        <v>10.5645334056201</v>
      </c>
      <c r="C933">
        <v>1207.544355651841</v>
      </c>
      <c r="D933">
        <v>0.4196831665650671</v>
      </c>
      <c r="E933">
        <v>127.9512084623279</v>
      </c>
      <c r="F933">
        <v>14.7234625252732</v>
      </c>
      <c r="G933">
        <v>20082.05940693963</v>
      </c>
      <c r="H933">
        <v>0.270324592703551</v>
      </c>
      <c r="I933">
        <v>0.162187501128262</v>
      </c>
      <c r="J933">
        <v>18.94844466485133</v>
      </c>
      <c r="K933">
        <v>2.88665683963427</v>
      </c>
      <c r="L933">
        <v>466.5275642530253</v>
      </c>
      <c r="M933">
        <v>269.3527664858137</v>
      </c>
      <c r="N933">
        <v>195.0076223389235</v>
      </c>
    </row>
    <row r="934" spans="1:14">
      <c r="A934">
        <v>932</v>
      </c>
      <c r="B934">
        <v>10.56457522663999</v>
      </c>
      <c r="C934">
        <v>1207.547541310111</v>
      </c>
      <c r="D934">
        <v>0.4196834614451779</v>
      </c>
      <c r="E934">
        <v>127.9515121387467</v>
      </c>
      <c r="F934">
        <v>14.72342415562858</v>
      </c>
      <c r="G934">
        <v>20082.06054843992</v>
      </c>
      <c r="H934">
        <v>0.2703248177088978</v>
      </c>
      <c r="I934">
        <v>0.1621875413442052</v>
      </c>
      <c r="J934">
        <v>18.94844962655614</v>
      </c>
      <c r="K934">
        <v>2.88665683963427</v>
      </c>
      <c r="L934">
        <v>466.5275642530253</v>
      </c>
      <c r="M934">
        <v>269.3526034419874</v>
      </c>
      <c r="N934">
        <v>195.007339002573</v>
      </c>
    </row>
    <row r="935" spans="1:14">
      <c r="A935">
        <v>933</v>
      </c>
      <c r="B935">
        <v>10.56454796591579</v>
      </c>
      <c r="C935">
        <v>1207.54640753835</v>
      </c>
      <c r="D935">
        <v>0.4196832246536142</v>
      </c>
      <c r="E935">
        <v>127.9514015820697</v>
      </c>
      <c r="F935">
        <v>14.72343624543971</v>
      </c>
      <c r="G935">
        <v>20082.05636045085</v>
      </c>
      <c r="H935">
        <v>0.2703246803355409</v>
      </c>
      <c r="I935">
        <v>0.162187516791012</v>
      </c>
      <c r="J935">
        <v>18.94844840050262</v>
      </c>
      <c r="K935">
        <v>2.88665683963427</v>
      </c>
      <c r="L935">
        <v>466.5275642530253</v>
      </c>
      <c r="M935">
        <v>269.3527029857186</v>
      </c>
      <c r="N935">
        <v>195.0074913645343</v>
      </c>
    </row>
    <row r="936" spans="1:14">
      <c r="A936">
        <v>934</v>
      </c>
      <c r="B936">
        <v>10.56455850572904</v>
      </c>
      <c r="C936">
        <v>1207.545617502747</v>
      </c>
      <c r="D936">
        <v>0.4196831691685697</v>
      </c>
      <c r="E936">
        <v>127.9513463856732</v>
      </c>
      <c r="F936">
        <v>14.72344865709718</v>
      </c>
      <c r="G936">
        <v>20082.06307165837</v>
      </c>
      <c r="H936">
        <v>0.2703246626502252</v>
      </c>
      <c r="I936">
        <v>0.1621875136300578</v>
      </c>
      <c r="J936">
        <v>18.9484436057742</v>
      </c>
      <c r="K936">
        <v>2.88665683963427</v>
      </c>
      <c r="L936">
        <v>466.5275642530253</v>
      </c>
      <c r="M936">
        <v>269.3527158008897</v>
      </c>
      <c r="N936">
        <v>195.0074725166994</v>
      </c>
    </row>
    <row r="937" spans="1:14">
      <c r="A937">
        <v>935</v>
      </c>
      <c r="B937">
        <v>10.56455975191657</v>
      </c>
      <c r="C937">
        <v>1207.546404725872</v>
      </c>
      <c r="D937">
        <v>0.4196830104113151</v>
      </c>
      <c r="E937">
        <v>127.9514129440392</v>
      </c>
      <c r="F937">
        <v>14.72343896169107</v>
      </c>
      <c r="G937">
        <v>20082.06283763128</v>
      </c>
      <c r="H937">
        <v>0.2703247281685949</v>
      </c>
      <c r="I937">
        <v>0.1621875253403705</v>
      </c>
      <c r="J937">
        <v>18.94844619600253</v>
      </c>
      <c r="K937">
        <v>2.88665683963427</v>
      </c>
      <c r="L937">
        <v>466.5275642530253</v>
      </c>
      <c r="M937">
        <v>269.3526683248345</v>
      </c>
      <c r="N937">
        <v>195.0074777650466</v>
      </c>
    </row>
    <row r="938" spans="1:14">
      <c r="A938">
        <v>936</v>
      </c>
      <c r="B938">
        <v>10.56456604081225</v>
      </c>
      <c r="C938">
        <v>1207.545016033788</v>
      </c>
      <c r="D938">
        <v>0.4196831118908252</v>
      </c>
      <c r="E938">
        <v>127.9513072059965</v>
      </c>
      <c r="F938">
        <v>14.72345697187765</v>
      </c>
      <c r="G938">
        <v>20082.06544120711</v>
      </c>
      <c r="H938">
        <v>0.2703246098133096</v>
      </c>
      <c r="I938">
        <v>0.1621875041863444</v>
      </c>
      <c r="J938">
        <v>18.94843942358502</v>
      </c>
      <c r="K938">
        <v>2.88665683963427</v>
      </c>
      <c r="L938">
        <v>466.5275642530253</v>
      </c>
      <c r="M938">
        <v>269.3527540876982</v>
      </c>
      <c r="N938">
        <v>195.0074283965607</v>
      </c>
    </row>
    <row r="939" spans="1:14">
      <c r="A939">
        <v>937</v>
      </c>
      <c r="B939">
        <v>10.56456039946915</v>
      </c>
      <c r="C939">
        <v>1207.544601803767</v>
      </c>
      <c r="D939">
        <v>0.4196830986899336</v>
      </c>
      <c r="E939">
        <v>127.951266964206</v>
      </c>
      <c r="F939">
        <v>14.72346145147463</v>
      </c>
      <c r="G939">
        <v>20082.06406203764</v>
      </c>
      <c r="H939">
        <v>0.2703246212256285</v>
      </c>
      <c r="I939">
        <v>0.1621875062261051</v>
      </c>
      <c r="J939">
        <v>18.94843896816959</v>
      </c>
      <c r="K939">
        <v>2.88665683963427</v>
      </c>
      <c r="L939">
        <v>466.5275642530253</v>
      </c>
      <c r="M939">
        <v>269.3527458180764</v>
      </c>
      <c r="N939">
        <v>195.007490370339</v>
      </c>
    </row>
    <row r="940" spans="1:14">
      <c r="A940">
        <v>938</v>
      </c>
      <c r="B940">
        <v>10.56455185115476</v>
      </c>
      <c r="C940">
        <v>1207.543225201825</v>
      </c>
      <c r="D940">
        <v>0.4196832557935767</v>
      </c>
      <c r="E940">
        <v>127.9511494060633</v>
      </c>
      <c r="F940">
        <v>14.72347920827266</v>
      </c>
      <c r="G940">
        <v>20082.06640954872</v>
      </c>
      <c r="H940">
        <v>0.2703244924592213</v>
      </c>
      <c r="I940">
        <v>0.1621874832112719</v>
      </c>
      <c r="J940">
        <v>18.94843459570681</v>
      </c>
      <c r="K940">
        <v>2.88665683963427</v>
      </c>
      <c r="L940">
        <v>466.5275642530253</v>
      </c>
      <c r="M940">
        <v>269.3528391251348</v>
      </c>
      <c r="N940">
        <v>195.0075143433237</v>
      </c>
    </row>
    <row r="941" spans="1:14">
      <c r="A941">
        <v>939</v>
      </c>
      <c r="B941">
        <v>10.56453667137854</v>
      </c>
      <c r="C941">
        <v>1207.541414100141</v>
      </c>
      <c r="D941">
        <v>0.4196833434449788</v>
      </c>
      <c r="E941">
        <v>127.950980103788</v>
      </c>
      <c r="F941">
        <v>14.72350166336789</v>
      </c>
      <c r="G941">
        <v>20082.06730902764</v>
      </c>
      <c r="H941">
        <v>0.2703244053499995</v>
      </c>
      <c r="I941">
        <v>0.1621874676419655</v>
      </c>
      <c r="J941">
        <v>18.94843130871828</v>
      </c>
      <c r="K941">
        <v>2.88665683963427</v>
      </c>
      <c r="L941">
        <v>466.5275642530253</v>
      </c>
      <c r="M941">
        <v>269.3529022464933</v>
      </c>
      <c r="N941">
        <v>195.0076427847459</v>
      </c>
    </row>
    <row r="942" spans="1:14">
      <c r="A942">
        <v>940</v>
      </c>
      <c r="B942">
        <v>10.56458240091672</v>
      </c>
      <c r="C942">
        <v>1207.545693312331</v>
      </c>
      <c r="D942">
        <v>0.4196834140257008</v>
      </c>
      <c r="E942">
        <v>127.951379739302</v>
      </c>
      <c r="F942">
        <v>14.72345150703484</v>
      </c>
      <c r="G942">
        <v>20082.07218687528</v>
      </c>
      <c r="H942">
        <v>0.2703245557443123</v>
      </c>
      <c r="I942">
        <v>0.1621874945224183</v>
      </c>
      <c r="J942">
        <v>18.94843893543104</v>
      </c>
      <c r="K942">
        <v>2.88665683963427</v>
      </c>
      <c r="L942">
        <v>466.5275642530253</v>
      </c>
      <c r="M942">
        <v>269.3527932673135</v>
      </c>
      <c r="N942">
        <v>195.0072142926263</v>
      </c>
    </row>
    <row r="943" spans="1:14">
      <c r="A943">
        <v>941</v>
      </c>
      <c r="B943">
        <v>10.56458909021269</v>
      </c>
      <c r="C943">
        <v>1207.546449214587</v>
      </c>
      <c r="D943">
        <v>0.4196833784346153</v>
      </c>
      <c r="E943">
        <v>127.9514518745163</v>
      </c>
      <c r="F943">
        <v>14.72344173215454</v>
      </c>
      <c r="G943">
        <v>20082.07083861171</v>
      </c>
      <c r="H943">
        <v>0.2703245996591123</v>
      </c>
      <c r="I943">
        <v>0.1621875023714519</v>
      </c>
      <c r="J943">
        <v>18.94844002884296</v>
      </c>
      <c r="K943">
        <v>2.88665683963427</v>
      </c>
      <c r="L943">
        <v>466.5275642530253</v>
      </c>
      <c r="M943">
        <v>269.3527614456578</v>
      </c>
      <c r="N943">
        <v>195.0071622905284</v>
      </c>
    </row>
    <row r="944" spans="1:14">
      <c r="A944">
        <v>942</v>
      </c>
      <c r="B944">
        <v>10.56457209700212</v>
      </c>
      <c r="C944">
        <v>1207.545364050673</v>
      </c>
      <c r="D944">
        <v>0.4196832494603364</v>
      </c>
      <c r="E944">
        <v>127.9513411136156</v>
      </c>
      <c r="F944">
        <v>14.72345396167716</v>
      </c>
      <c r="G944">
        <v>20082.06841932308</v>
      </c>
      <c r="H944">
        <v>0.2703246129436883</v>
      </c>
      <c r="I944">
        <v>0.1621875047458471</v>
      </c>
      <c r="J944">
        <v>18.94843982042977</v>
      </c>
      <c r="K944">
        <v>2.88665683963427</v>
      </c>
      <c r="L944">
        <v>466.5275642530253</v>
      </c>
      <c r="M944">
        <v>269.3527518193556</v>
      </c>
      <c r="N944">
        <v>195.0073473786756</v>
      </c>
    </row>
    <row r="945" spans="1:14">
      <c r="A945">
        <v>943</v>
      </c>
      <c r="B945">
        <v>10.56455744503443</v>
      </c>
      <c r="C945">
        <v>1207.543701052114</v>
      </c>
      <c r="D945">
        <v>0.4196832740253755</v>
      </c>
      <c r="E945">
        <v>127.9511857229367</v>
      </c>
      <c r="F945">
        <v>14.7234735454299</v>
      </c>
      <c r="G945">
        <v>20082.06674563214</v>
      </c>
      <c r="H945">
        <v>0.2703245310551508</v>
      </c>
      <c r="I945">
        <v>0.1621874901096454</v>
      </c>
      <c r="J945">
        <v>18.94843668232366</v>
      </c>
      <c r="K945">
        <v>2.88665683963427</v>
      </c>
      <c r="L945">
        <v>466.5275642530253</v>
      </c>
      <c r="M945">
        <v>269.3528111576407</v>
      </c>
      <c r="N945">
        <v>195.0074752473888</v>
      </c>
    </row>
    <row r="946" spans="1:14">
      <c r="A946">
        <v>944</v>
      </c>
      <c r="B946">
        <v>10.56462803018784</v>
      </c>
      <c r="C946">
        <v>1207.550929554175</v>
      </c>
      <c r="D946">
        <v>0.4196832601572349</v>
      </c>
      <c r="E946">
        <v>127.9518581192605</v>
      </c>
      <c r="F946">
        <v>14.72338630757316</v>
      </c>
      <c r="G946">
        <v>20082.0689146399</v>
      </c>
      <c r="H946">
        <v>0.2703249358509108</v>
      </c>
      <c r="I946">
        <v>0.1621875624601239</v>
      </c>
      <c r="J946">
        <v>18.94845037187903</v>
      </c>
      <c r="K946">
        <v>2.88665683963427</v>
      </c>
      <c r="L946">
        <v>466.5275642530253</v>
      </c>
      <c r="M946">
        <v>269.3525178337752</v>
      </c>
      <c r="N946">
        <v>195.0069105591045</v>
      </c>
    </row>
    <row r="947" spans="1:14">
      <c r="A947">
        <v>945</v>
      </c>
      <c r="B947">
        <v>10.56462778450066</v>
      </c>
      <c r="C947">
        <v>1207.550568088037</v>
      </c>
      <c r="D947">
        <v>0.4196831911434123</v>
      </c>
      <c r="E947">
        <v>127.9518297312237</v>
      </c>
      <c r="F947">
        <v>14.72339085799778</v>
      </c>
      <c r="G947">
        <v>20082.06926036441</v>
      </c>
      <c r="H947">
        <v>0.2703249170691113</v>
      </c>
      <c r="I947">
        <v>0.1621875591031894</v>
      </c>
      <c r="J947">
        <v>18.94844873731795</v>
      </c>
      <c r="K947">
        <v>2.88665683963427</v>
      </c>
      <c r="L947">
        <v>466.5275642530253</v>
      </c>
      <c r="M947">
        <v>269.3525314434617</v>
      </c>
      <c r="N947">
        <v>195.0069267103345</v>
      </c>
    </row>
    <row r="948" spans="1:14">
      <c r="A948">
        <v>946</v>
      </c>
      <c r="B948">
        <v>10.56459948135166</v>
      </c>
      <c r="C948">
        <v>1207.545697556081</v>
      </c>
      <c r="D948">
        <v>0.4196830050500805</v>
      </c>
      <c r="E948">
        <v>127.951402024547</v>
      </c>
      <c r="F948">
        <v>14.7234507576879</v>
      </c>
      <c r="G948">
        <v>20082.07050209922</v>
      </c>
      <c r="H948">
        <v>0.2703247240699759</v>
      </c>
      <c r="I948">
        <v>0.1621875246078109</v>
      </c>
      <c r="J948">
        <v>18.9484351354975</v>
      </c>
      <c r="K948">
        <v>2.88665683963427</v>
      </c>
      <c r="L948">
        <v>466.5275642530253</v>
      </c>
      <c r="M948">
        <v>269.3526712947833</v>
      </c>
      <c r="N948">
        <v>195.0072742842472</v>
      </c>
    </row>
    <row r="949" spans="1:14">
      <c r="A949">
        <v>947</v>
      </c>
      <c r="B949">
        <v>10.56463623801597</v>
      </c>
      <c r="C949">
        <v>1207.552045543227</v>
      </c>
      <c r="D949">
        <v>0.4196832412951414</v>
      </c>
      <c r="E949">
        <v>127.9519579723082</v>
      </c>
      <c r="F949">
        <v>14.72337284328066</v>
      </c>
      <c r="G949">
        <v>20082.06925924788</v>
      </c>
      <c r="H949">
        <v>0.270325015726135</v>
      </c>
      <c r="I949">
        <v>0.1621875767364946</v>
      </c>
      <c r="J949">
        <v>18.94845318985577</v>
      </c>
      <c r="K949">
        <v>2.88665683963427</v>
      </c>
      <c r="L949">
        <v>466.5275642530253</v>
      </c>
      <c r="M949">
        <v>269.3524599545257</v>
      </c>
      <c r="N949">
        <v>195.0068456940245</v>
      </c>
    </row>
    <row r="950" spans="1:14">
      <c r="A950">
        <v>948</v>
      </c>
      <c r="B950">
        <v>10.56461982805652</v>
      </c>
      <c r="C950">
        <v>1207.5507006654</v>
      </c>
      <c r="D950">
        <v>0.419683558737544</v>
      </c>
      <c r="E950">
        <v>127.9518288677948</v>
      </c>
      <c r="F950">
        <v>14.72338831146918</v>
      </c>
      <c r="G950">
        <v>20082.06701421628</v>
      </c>
      <c r="H950">
        <v>0.2703248324287885</v>
      </c>
      <c r="I950">
        <v>0.1621875439751403</v>
      </c>
      <c r="J950">
        <v>18.94845147687828</v>
      </c>
      <c r="K950">
        <v>2.88665683963427</v>
      </c>
      <c r="L950">
        <v>466.5275642530253</v>
      </c>
      <c r="M950">
        <v>269.3525927756385</v>
      </c>
      <c r="N950">
        <v>195.006878049397</v>
      </c>
    </row>
    <row r="951" spans="1:14">
      <c r="A951">
        <v>949</v>
      </c>
      <c r="B951">
        <v>10.56461121617858</v>
      </c>
      <c r="C951">
        <v>1207.548749740422</v>
      </c>
      <c r="D951">
        <v>0.4196831396451284</v>
      </c>
      <c r="E951">
        <v>127.9516636723249</v>
      </c>
      <c r="F951">
        <v>14.72341263881219</v>
      </c>
      <c r="G951">
        <v>20082.0683186695</v>
      </c>
      <c r="H951">
        <v>0.2703248611840788</v>
      </c>
      <c r="I951">
        <v>0.1621875491146695</v>
      </c>
      <c r="J951">
        <v>18.94844482131877</v>
      </c>
      <c r="K951">
        <v>2.88665683963427</v>
      </c>
      <c r="L951">
        <v>466.5275642530253</v>
      </c>
      <c r="M951">
        <v>269.3525719389405</v>
      </c>
      <c r="N951">
        <v>195.0070999492138</v>
      </c>
    </row>
    <row r="952" spans="1:14">
      <c r="A952">
        <v>950</v>
      </c>
      <c r="B952">
        <v>10.56462493688723</v>
      </c>
      <c r="C952">
        <v>1207.549546932081</v>
      </c>
      <c r="D952">
        <v>0.419683438556427</v>
      </c>
      <c r="E952">
        <v>127.9517416677739</v>
      </c>
      <c r="F952">
        <v>14.72340450920708</v>
      </c>
      <c r="G952">
        <v>20082.07215963107</v>
      </c>
      <c r="H952">
        <v>0.2703248655308342</v>
      </c>
      <c r="I952">
        <v>0.1621875498915797</v>
      </c>
      <c r="J952">
        <v>18.94844571841193</v>
      </c>
      <c r="K952">
        <v>2.88665683963427</v>
      </c>
      <c r="L952">
        <v>466.5275642530253</v>
      </c>
      <c r="M952">
        <v>269.352568789189</v>
      </c>
      <c r="N952">
        <v>195.0069449675852</v>
      </c>
    </row>
    <row r="953" spans="1:14">
      <c r="A953">
        <v>951</v>
      </c>
      <c r="B953">
        <v>10.56460400934936</v>
      </c>
      <c r="C953">
        <v>1207.548484519548</v>
      </c>
      <c r="D953">
        <v>0.4196832989877229</v>
      </c>
      <c r="E953">
        <v>127.9516327537134</v>
      </c>
      <c r="F953">
        <v>14.7234149806955</v>
      </c>
      <c r="G953">
        <v>20082.06616463207</v>
      </c>
      <c r="H953">
        <v>0.270324850744833</v>
      </c>
      <c r="I953">
        <v>0.1621875472488282</v>
      </c>
      <c r="J953">
        <v>18.94844544663939</v>
      </c>
      <c r="K953">
        <v>2.88665683963427</v>
      </c>
      <c r="L953">
        <v>466.5275642530253</v>
      </c>
      <c r="M953">
        <v>269.3525795034403</v>
      </c>
      <c r="N953">
        <v>195.0071345743596</v>
      </c>
    </row>
    <row r="954" spans="1:14">
      <c r="A954">
        <v>952</v>
      </c>
      <c r="B954">
        <v>10.56459772783256</v>
      </c>
      <c r="C954">
        <v>1207.546551755299</v>
      </c>
      <c r="D954">
        <v>0.4196828132591195</v>
      </c>
      <c r="E954">
        <v>127.9514816444158</v>
      </c>
      <c r="F954">
        <v>14.72343790077865</v>
      </c>
      <c r="G954">
        <v>20082.06460498663</v>
      </c>
      <c r="H954">
        <v>0.2703248010426557</v>
      </c>
      <c r="I954">
        <v>0.1621875383653923</v>
      </c>
      <c r="J954">
        <v>18.94843685991686</v>
      </c>
      <c r="K954">
        <v>2.88665683963427</v>
      </c>
      <c r="L954">
        <v>466.5275642530253</v>
      </c>
      <c r="M954">
        <v>269.3526155187054</v>
      </c>
      <c r="N954">
        <v>195.0073190870193</v>
      </c>
    </row>
    <row r="955" spans="1:14">
      <c r="A955">
        <v>953</v>
      </c>
      <c r="B955">
        <v>10.56462108619363</v>
      </c>
      <c r="C955">
        <v>1207.549694897652</v>
      </c>
      <c r="D955">
        <v>0.4196831936396668</v>
      </c>
      <c r="E955">
        <v>127.9517523875771</v>
      </c>
      <c r="F955">
        <v>14.72340072646139</v>
      </c>
      <c r="G955">
        <v>20082.06738103818</v>
      </c>
      <c r="H955">
        <v>0.270324899993535</v>
      </c>
      <c r="I955">
        <v>0.162187556051214</v>
      </c>
      <c r="J955">
        <v>18.9484465055946</v>
      </c>
      <c r="K955">
        <v>2.88665683963427</v>
      </c>
      <c r="L955">
        <v>466.5275642530253</v>
      </c>
      <c r="M955">
        <v>269.3525438167847</v>
      </c>
      <c r="N955">
        <v>195.007014151471</v>
      </c>
    </row>
    <row r="956" spans="1:14">
      <c r="A956">
        <v>954</v>
      </c>
      <c r="B956">
        <v>10.56463123618941</v>
      </c>
      <c r="C956">
        <v>1207.551542207424</v>
      </c>
      <c r="D956">
        <v>0.4196834868659102</v>
      </c>
      <c r="E956">
        <v>127.951913577647</v>
      </c>
      <c r="F956">
        <v>14.72337913427759</v>
      </c>
      <c r="G956">
        <v>20082.06963105254</v>
      </c>
      <c r="H956">
        <v>0.2703249229366264</v>
      </c>
      <c r="I956">
        <v>0.1621875601519102</v>
      </c>
      <c r="J956">
        <v>18.94845194960104</v>
      </c>
      <c r="K956">
        <v>2.88665683963427</v>
      </c>
      <c r="L956">
        <v>466.5275642530253</v>
      </c>
      <c r="M956">
        <v>269.3525271917371</v>
      </c>
      <c r="N956">
        <v>195.0068239160047</v>
      </c>
    </row>
    <row r="957" spans="1:14">
      <c r="A957">
        <v>955</v>
      </c>
      <c r="B957">
        <v>10.5646130348477</v>
      </c>
      <c r="C957">
        <v>1207.549156199865</v>
      </c>
      <c r="D957">
        <v>0.4196832269921044</v>
      </c>
      <c r="E957">
        <v>127.9516982292693</v>
      </c>
      <c r="F957">
        <v>14.72340760607092</v>
      </c>
      <c r="G957">
        <v>20082.06813304475</v>
      </c>
      <c r="H957">
        <v>0.2703248621110469</v>
      </c>
      <c r="I957">
        <v>0.1621875492803496</v>
      </c>
      <c r="J957">
        <v>18.94844616896811</v>
      </c>
      <c r="K957">
        <v>2.88665683963427</v>
      </c>
      <c r="L957">
        <v>466.5275642530253</v>
      </c>
      <c r="M957">
        <v>269.3525712672397</v>
      </c>
      <c r="N957">
        <v>195.0070529975231</v>
      </c>
    </row>
    <row r="958" spans="1:14">
      <c r="A958">
        <v>956</v>
      </c>
      <c r="B958">
        <v>10.56461853300084</v>
      </c>
      <c r="C958">
        <v>1207.549223014317</v>
      </c>
      <c r="D958">
        <v>0.4196832267637089</v>
      </c>
      <c r="E958">
        <v>127.9517117393802</v>
      </c>
      <c r="F958">
        <v>14.72340631082617</v>
      </c>
      <c r="G958">
        <v>20082.06697237401</v>
      </c>
      <c r="H958">
        <v>0.2703248597500884</v>
      </c>
      <c r="I958">
        <v>0.1621875488583676</v>
      </c>
      <c r="J958">
        <v>18.94844492209986</v>
      </c>
      <c r="K958">
        <v>2.88665683963427</v>
      </c>
      <c r="L958">
        <v>466.5275642530253</v>
      </c>
      <c r="M958">
        <v>269.3525729780401</v>
      </c>
      <c r="N958">
        <v>195.0070198176237</v>
      </c>
    </row>
    <row r="959" spans="1:14">
      <c r="A959">
        <v>957</v>
      </c>
      <c r="B959">
        <v>10.56461239270907</v>
      </c>
      <c r="C959">
        <v>1207.547713506432</v>
      </c>
      <c r="D959">
        <v>0.4196831823567462</v>
      </c>
      <c r="E959">
        <v>127.9515784695857</v>
      </c>
      <c r="F959">
        <v>14.72342641289022</v>
      </c>
      <c r="G959">
        <v>20082.07107058114</v>
      </c>
      <c r="H959">
        <v>0.2703248012813048</v>
      </c>
      <c r="I959">
        <v>0.1621875384080469</v>
      </c>
      <c r="J959">
        <v>18.94844077061409</v>
      </c>
      <c r="K959">
        <v>2.88665683963427</v>
      </c>
      <c r="L959">
        <v>466.5275642530253</v>
      </c>
      <c r="M959">
        <v>269.3526153457752</v>
      </c>
      <c r="N959">
        <v>195.0071093909039</v>
      </c>
    </row>
    <row r="960" spans="1:14">
      <c r="A960">
        <v>958</v>
      </c>
      <c r="B960">
        <v>10.56463671629431</v>
      </c>
      <c r="C960">
        <v>1207.551221592071</v>
      </c>
      <c r="D960">
        <v>0.4196829631441804</v>
      </c>
      <c r="E960">
        <v>127.9519025321171</v>
      </c>
      <c r="F960">
        <v>14.72338246031289</v>
      </c>
      <c r="G960">
        <v>20082.06822268574</v>
      </c>
      <c r="H960">
        <v>0.2703249861109621</v>
      </c>
      <c r="I960">
        <v>0.1621875714432736</v>
      </c>
      <c r="J960">
        <v>18.9484479410658</v>
      </c>
      <c r="K960">
        <v>2.88665683963427</v>
      </c>
      <c r="L960">
        <v>466.5275642530253</v>
      </c>
      <c r="M960">
        <v>269.3524814142932</v>
      </c>
      <c r="N960">
        <v>195.0069079942985</v>
      </c>
    </row>
    <row r="961" spans="1:14">
      <c r="A961">
        <v>959</v>
      </c>
      <c r="B961">
        <v>10.56460160649737</v>
      </c>
      <c r="C961">
        <v>1207.547893908149</v>
      </c>
      <c r="D961">
        <v>0.4196830979056999</v>
      </c>
      <c r="E961">
        <v>127.951587742129</v>
      </c>
      <c r="F961">
        <v>14.7234223540971</v>
      </c>
      <c r="G961">
        <v>20082.06658046977</v>
      </c>
      <c r="H961">
        <v>0.2703247620128783</v>
      </c>
      <c r="I961">
        <v>0.1621875313894709</v>
      </c>
      <c r="J961">
        <v>18.94844242295466</v>
      </c>
      <c r="K961">
        <v>2.88665683963427</v>
      </c>
      <c r="L961">
        <v>466.5275642530253</v>
      </c>
      <c r="M961">
        <v>269.3526438005277</v>
      </c>
      <c r="N961">
        <v>195.0071374932206</v>
      </c>
    </row>
    <row r="962" spans="1:14">
      <c r="A962">
        <v>960</v>
      </c>
      <c r="B962">
        <v>10.56461005846877</v>
      </c>
      <c r="C962">
        <v>1207.548826791264</v>
      </c>
      <c r="D962">
        <v>0.4196831620982467</v>
      </c>
      <c r="E962">
        <v>127.9516565182645</v>
      </c>
      <c r="F962">
        <v>14.72341097775904</v>
      </c>
      <c r="G962">
        <v>20082.06657596664</v>
      </c>
      <c r="H962">
        <v>0.2703248607583763</v>
      </c>
      <c r="I962">
        <v>0.1621875490385823</v>
      </c>
      <c r="J962">
        <v>18.94844702658265</v>
      </c>
      <c r="K962">
        <v>2.88665683963427</v>
      </c>
      <c r="L962">
        <v>466.5275642530253</v>
      </c>
      <c r="M962">
        <v>269.3525722474133</v>
      </c>
      <c r="N962">
        <v>195.0070606680704</v>
      </c>
    </row>
    <row r="963" spans="1:14">
      <c r="A963">
        <v>961</v>
      </c>
      <c r="B963">
        <v>10.56461149320342</v>
      </c>
      <c r="C963">
        <v>1207.548728547897</v>
      </c>
      <c r="D963">
        <v>0.4196832962704296</v>
      </c>
      <c r="E963">
        <v>127.9516628326674</v>
      </c>
      <c r="F963">
        <v>14.72341174917481</v>
      </c>
      <c r="G963">
        <v>20082.06554605595</v>
      </c>
      <c r="H963">
        <v>0.2703248251460057</v>
      </c>
      <c r="I963">
        <v>0.1621875426734643</v>
      </c>
      <c r="J963">
        <v>18.94844453478203</v>
      </c>
      <c r="K963">
        <v>2.88665683963427</v>
      </c>
      <c r="L963">
        <v>466.5275642530253</v>
      </c>
      <c r="M963">
        <v>269.3525980528992</v>
      </c>
      <c r="N963">
        <v>195.0070582776703</v>
      </c>
    </row>
    <row r="964" spans="1:14">
      <c r="A964">
        <v>962</v>
      </c>
      <c r="B964">
        <v>10.56462788452341</v>
      </c>
      <c r="C964">
        <v>1207.551458305301</v>
      </c>
      <c r="D964">
        <v>0.4196828869508271</v>
      </c>
      <c r="E964">
        <v>127.951907105349</v>
      </c>
      <c r="F964">
        <v>14.72337875932275</v>
      </c>
      <c r="G964">
        <v>20082.0662548525</v>
      </c>
      <c r="H964">
        <v>0.2703250433514622</v>
      </c>
      <c r="I964">
        <v>0.162187581674064</v>
      </c>
      <c r="J964">
        <v>18.94845124459465</v>
      </c>
      <c r="K964">
        <v>2.88665683963427</v>
      </c>
      <c r="L964">
        <v>466.5275642530253</v>
      </c>
      <c r="M964">
        <v>269.352439936646</v>
      </c>
      <c r="N964">
        <v>195.0069874590716</v>
      </c>
    </row>
    <row r="965" spans="1:14">
      <c r="A965">
        <v>963</v>
      </c>
      <c r="B965">
        <v>10.56461715734439</v>
      </c>
      <c r="C965">
        <v>1207.548353510847</v>
      </c>
      <c r="D965">
        <v>0.4196832272905718</v>
      </c>
      <c r="E965">
        <v>127.9516384096166</v>
      </c>
      <c r="F965">
        <v>14.72341749015476</v>
      </c>
      <c r="G965">
        <v>20082.06836742792</v>
      </c>
      <c r="H965">
        <v>0.2703248071824279</v>
      </c>
      <c r="I965">
        <v>0.1621875394627742</v>
      </c>
      <c r="J965">
        <v>18.94844190110371</v>
      </c>
      <c r="K965">
        <v>2.88665683963427</v>
      </c>
      <c r="L965">
        <v>466.5275642530253</v>
      </c>
      <c r="M965">
        <v>269.3526110696939</v>
      </c>
      <c r="N965">
        <v>195.0070411529335</v>
      </c>
    </row>
    <row r="966" spans="1:14">
      <c r="A966">
        <v>964</v>
      </c>
      <c r="B966">
        <v>10.56459513945878</v>
      </c>
      <c r="C966">
        <v>1207.546857273453</v>
      </c>
      <c r="D966">
        <v>0.4196833774404087</v>
      </c>
      <c r="E966">
        <v>127.9514838502488</v>
      </c>
      <c r="F966">
        <v>14.72343552349164</v>
      </c>
      <c r="G966">
        <v>20082.06786017084</v>
      </c>
      <c r="H966">
        <v>0.2703247784636089</v>
      </c>
      <c r="I966">
        <v>0.1621875343297644</v>
      </c>
      <c r="J966">
        <v>18.94844186438643</v>
      </c>
      <c r="K966">
        <v>2.88665683963427</v>
      </c>
      <c r="L966">
        <v>466.5275642530253</v>
      </c>
      <c r="M966">
        <v>269.3526318799714</v>
      </c>
      <c r="N966">
        <v>195.0072297622517</v>
      </c>
    </row>
    <row r="967" spans="1:14">
      <c r="A967">
        <v>965</v>
      </c>
      <c r="B967">
        <v>10.56461737182708</v>
      </c>
      <c r="C967">
        <v>1207.549244508712</v>
      </c>
      <c r="D967">
        <v>0.4196832137687071</v>
      </c>
      <c r="E967">
        <v>127.9517110308199</v>
      </c>
      <c r="F967">
        <v>14.72340565332059</v>
      </c>
      <c r="G967">
        <v>20082.06601737469</v>
      </c>
      <c r="H967">
        <v>0.2703248916157459</v>
      </c>
      <c r="I967">
        <v>0.1621875545538236</v>
      </c>
      <c r="J967">
        <v>18.94844543550245</v>
      </c>
      <c r="K967">
        <v>2.88665683963427</v>
      </c>
      <c r="L967">
        <v>466.5275642530253</v>
      </c>
      <c r="M967">
        <v>269.3525498875078</v>
      </c>
      <c r="N967">
        <v>195.0070441079801</v>
      </c>
    </row>
    <row r="968" spans="1:14">
      <c r="A968">
        <v>966</v>
      </c>
      <c r="B968">
        <v>10.56465046152615</v>
      </c>
      <c r="C968">
        <v>1207.552304374916</v>
      </c>
      <c r="D968">
        <v>0.4196832255400133</v>
      </c>
      <c r="E968">
        <v>127.9519926142408</v>
      </c>
      <c r="F968">
        <v>14.72337004180456</v>
      </c>
      <c r="G968">
        <v>20082.07011514094</v>
      </c>
      <c r="H968">
        <v>0.2703250005793136</v>
      </c>
      <c r="I968">
        <v>0.1621875740292514</v>
      </c>
      <c r="J968">
        <v>18.94845156822815</v>
      </c>
      <c r="K968">
        <v>2.88665683963427</v>
      </c>
      <c r="L968">
        <v>466.5275642530253</v>
      </c>
      <c r="M968">
        <v>269.3524709302256</v>
      </c>
      <c r="N968">
        <v>195.006750932427</v>
      </c>
    </row>
    <row r="969" spans="1:14">
      <c r="A969">
        <v>967</v>
      </c>
      <c r="B969">
        <v>10.56460900487788</v>
      </c>
      <c r="C969">
        <v>1207.54860040176</v>
      </c>
      <c r="D969">
        <v>0.4196830769072423</v>
      </c>
      <c r="E969">
        <v>127.9516505716034</v>
      </c>
      <c r="F969">
        <v>14.72341281745408</v>
      </c>
      <c r="G969">
        <v>20082.06435255758</v>
      </c>
      <c r="H969">
        <v>0.2703248792496957</v>
      </c>
      <c r="I969">
        <v>0.1621875523435978</v>
      </c>
      <c r="J969">
        <v>18.94844435564994</v>
      </c>
      <c r="K969">
        <v>2.88665683963427</v>
      </c>
      <c r="L969">
        <v>466.5275642530253</v>
      </c>
      <c r="M969">
        <v>269.3525588482107</v>
      </c>
      <c r="N969">
        <v>195.0071425165306</v>
      </c>
    </row>
    <row r="970" spans="1:14">
      <c r="A970">
        <v>968</v>
      </c>
      <c r="B970">
        <v>10.56463474177908</v>
      </c>
      <c r="C970">
        <v>1207.552144691292</v>
      </c>
      <c r="D970">
        <v>0.4196833872604197</v>
      </c>
      <c r="E970">
        <v>127.9519708798301</v>
      </c>
      <c r="F970">
        <v>14.72336785259228</v>
      </c>
      <c r="G970">
        <v>20082.06012580279</v>
      </c>
      <c r="H970">
        <v>0.2703250285708603</v>
      </c>
      <c r="I970">
        <v>0.1621875790322763</v>
      </c>
      <c r="J970">
        <v>18.94845284618568</v>
      </c>
      <c r="K970">
        <v>2.88665683963427</v>
      </c>
      <c r="L970">
        <v>466.5275642530253</v>
      </c>
      <c r="M970">
        <v>269.3524506469738</v>
      </c>
      <c r="N970">
        <v>195.0068606872412</v>
      </c>
    </row>
    <row r="971" spans="1:14">
      <c r="A971">
        <v>969</v>
      </c>
      <c r="B971">
        <v>10.56462297771337</v>
      </c>
      <c r="C971">
        <v>1207.550049818894</v>
      </c>
      <c r="D971">
        <v>0.4196830936738126</v>
      </c>
      <c r="E971">
        <v>127.9517887597584</v>
      </c>
      <c r="F971">
        <v>14.72339458296822</v>
      </c>
      <c r="G971">
        <v>20082.06299518255</v>
      </c>
      <c r="H971">
        <v>0.2703249494125496</v>
      </c>
      <c r="I971">
        <v>0.1621875648840415</v>
      </c>
      <c r="J971">
        <v>18.94844653424705</v>
      </c>
      <c r="K971">
        <v>2.88665683963427</v>
      </c>
      <c r="L971">
        <v>466.5275642530253</v>
      </c>
      <c r="M971">
        <v>269.3525080067276</v>
      </c>
      <c r="N971">
        <v>195.0070237515784</v>
      </c>
    </row>
    <row r="972" spans="1:14">
      <c r="A972">
        <v>970</v>
      </c>
      <c r="B972">
        <v>10.56458930614045</v>
      </c>
      <c r="C972">
        <v>1207.547096757263</v>
      </c>
      <c r="D972">
        <v>0.41968273768425</v>
      </c>
      <c r="E972">
        <v>127.9515036077246</v>
      </c>
      <c r="F972">
        <v>14.7234304357689</v>
      </c>
      <c r="G972">
        <v>20082.06262489007</v>
      </c>
      <c r="H972">
        <v>0.2703249048697908</v>
      </c>
      <c r="I972">
        <v>0.1621875569227636</v>
      </c>
      <c r="J972">
        <v>18.94844267163797</v>
      </c>
      <c r="K972">
        <v>2.88665683963427</v>
      </c>
      <c r="L972">
        <v>466.5275642530253</v>
      </c>
      <c r="M972">
        <v>269.3525402833471</v>
      </c>
      <c r="N972">
        <v>195.0073817242614</v>
      </c>
    </row>
    <row r="973" spans="1:14">
      <c r="A973">
        <v>971</v>
      </c>
      <c r="B973">
        <v>10.56459496459884</v>
      </c>
      <c r="C973">
        <v>1207.5470374163</v>
      </c>
      <c r="D973">
        <v>0.4196830606267111</v>
      </c>
      <c r="E973">
        <v>127.9515040223242</v>
      </c>
      <c r="F973">
        <v>14.72343110772211</v>
      </c>
      <c r="G973">
        <v>20082.06250031518</v>
      </c>
      <c r="H973">
        <v>0.2703248251876418</v>
      </c>
      <c r="I973">
        <v>0.162187542680906</v>
      </c>
      <c r="J973">
        <v>18.94844150223422</v>
      </c>
      <c r="K973">
        <v>2.88665683963427</v>
      </c>
      <c r="L973">
        <v>466.5275642530253</v>
      </c>
      <c r="M973">
        <v>269.3525980227285</v>
      </c>
      <c r="N973">
        <v>195.0072840920525</v>
      </c>
    </row>
    <row r="974" spans="1:14">
      <c r="A974">
        <v>972</v>
      </c>
      <c r="B974">
        <v>10.56460458816048</v>
      </c>
      <c r="C974">
        <v>1207.548211371971</v>
      </c>
      <c r="D974">
        <v>0.4196830261967411</v>
      </c>
      <c r="E974">
        <v>127.9516139081787</v>
      </c>
      <c r="F974">
        <v>14.7234172108566</v>
      </c>
      <c r="G974">
        <v>20082.06350735591</v>
      </c>
      <c r="H974">
        <v>0.2703248803611486</v>
      </c>
      <c r="I974">
        <v>0.1621875525422516</v>
      </c>
      <c r="J974">
        <v>18.94844373255022</v>
      </c>
      <c r="K974">
        <v>2.88665683963427</v>
      </c>
      <c r="L974">
        <v>466.5275642530253</v>
      </c>
      <c r="M974">
        <v>269.3525580428277</v>
      </c>
      <c r="N974">
        <v>195.0071970748141</v>
      </c>
    </row>
    <row r="975" spans="1:14">
      <c r="A975">
        <v>973</v>
      </c>
      <c r="B975">
        <v>10.56459495552125</v>
      </c>
      <c r="C975">
        <v>1207.546140786403</v>
      </c>
      <c r="D975">
        <v>0.419682977645725</v>
      </c>
      <c r="E975">
        <v>127.9514348960384</v>
      </c>
      <c r="F975">
        <v>14.72344321854878</v>
      </c>
      <c r="G975">
        <v>20082.06534614219</v>
      </c>
      <c r="H975">
        <v>0.2703247858853874</v>
      </c>
      <c r="I975">
        <v>0.1621875356562835</v>
      </c>
      <c r="J975">
        <v>18.94843743281688</v>
      </c>
      <c r="K975">
        <v>2.88665683963427</v>
      </c>
      <c r="L975">
        <v>466.5275642530253</v>
      </c>
      <c r="M975">
        <v>269.3526265019897</v>
      </c>
      <c r="N975">
        <v>195.0073201526075</v>
      </c>
    </row>
    <row r="976" spans="1:14">
      <c r="A976">
        <v>974</v>
      </c>
      <c r="B976">
        <v>10.56459774377619</v>
      </c>
      <c r="C976">
        <v>1207.547368661649</v>
      </c>
      <c r="D976">
        <v>0.4196830303482043</v>
      </c>
      <c r="E976">
        <v>127.951537735425</v>
      </c>
      <c r="F976">
        <v>14.72342790292958</v>
      </c>
      <c r="G976">
        <v>20082.06451457378</v>
      </c>
      <c r="H976">
        <v>0.270324818891224</v>
      </c>
      <c r="I976">
        <v>0.1621875415555263</v>
      </c>
      <c r="J976">
        <v>18.94844172101752</v>
      </c>
      <c r="K976">
        <v>2.88665683963427</v>
      </c>
      <c r="L976">
        <v>466.5275642530253</v>
      </c>
      <c r="M976">
        <v>269.3526025852484</v>
      </c>
      <c r="N976">
        <v>195.0072437931439</v>
      </c>
    </row>
    <row r="977" spans="1:14">
      <c r="A977">
        <v>975</v>
      </c>
      <c r="B977">
        <v>10.56459092538981</v>
      </c>
      <c r="C977">
        <v>1207.547204398556</v>
      </c>
      <c r="D977">
        <v>0.4196832149501826</v>
      </c>
      <c r="E977">
        <v>127.9515151467033</v>
      </c>
      <c r="F977">
        <v>14.72342935418643</v>
      </c>
      <c r="G977">
        <v>20082.06318246446</v>
      </c>
      <c r="H977">
        <v>0.2703247711786676</v>
      </c>
      <c r="I977">
        <v>0.1621875330277027</v>
      </c>
      <c r="J977">
        <v>18.94844280986816</v>
      </c>
      <c r="K977">
        <v>2.88665683963427</v>
      </c>
      <c r="L977">
        <v>466.5275642530253</v>
      </c>
      <c r="M977">
        <v>269.3526371587977</v>
      </c>
      <c r="N977">
        <v>195.0072467989969</v>
      </c>
    </row>
    <row r="978" spans="1:14">
      <c r="A978">
        <v>976</v>
      </c>
      <c r="B978">
        <v>10.56458979976119</v>
      </c>
      <c r="C978">
        <v>1207.546849377002</v>
      </c>
      <c r="D978">
        <v>0.4196831971519677</v>
      </c>
      <c r="E978">
        <v>127.9514846502614</v>
      </c>
      <c r="F978">
        <v>14.72343384788635</v>
      </c>
      <c r="G978">
        <v>20082.06358090129</v>
      </c>
      <c r="H978">
        <v>0.2703247615042509</v>
      </c>
      <c r="I978">
        <v>0.1621875312985622</v>
      </c>
      <c r="J978">
        <v>18.94844168175028</v>
      </c>
      <c r="K978">
        <v>2.88665683963427</v>
      </c>
      <c r="L978">
        <v>466.5275642530253</v>
      </c>
      <c r="M978">
        <v>269.3526441690905</v>
      </c>
      <c r="N978">
        <v>195.0072697048851</v>
      </c>
    </row>
    <row r="979" spans="1:14">
      <c r="A979">
        <v>977</v>
      </c>
      <c r="B979">
        <v>10.56459600026214</v>
      </c>
      <c r="C979">
        <v>1207.547532112319</v>
      </c>
      <c r="D979">
        <v>0.4196833521222794</v>
      </c>
      <c r="E979">
        <v>127.9515459964747</v>
      </c>
      <c r="F979">
        <v>14.72342637645487</v>
      </c>
      <c r="G979">
        <v>20082.06564110053</v>
      </c>
      <c r="H979">
        <v>0.2703247776220261</v>
      </c>
      <c r="I979">
        <v>0.1621875341793455</v>
      </c>
      <c r="J979">
        <v>18.94844343922298</v>
      </c>
      <c r="K979">
        <v>2.88665683963427</v>
      </c>
      <c r="L979">
        <v>466.5275642530253</v>
      </c>
      <c r="M979">
        <v>269.3526324898008</v>
      </c>
      <c r="N979">
        <v>195.0071879452346</v>
      </c>
    </row>
    <row r="980" spans="1:14">
      <c r="A980">
        <v>978</v>
      </c>
      <c r="B980">
        <v>10.56459545215986</v>
      </c>
      <c r="C980">
        <v>1207.547286151523</v>
      </c>
      <c r="D980">
        <v>0.41968330819658</v>
      </c>
      <c r="E980">
        <v>127.9515263008222</v>
      </c>
      <c r="F980">
        <v>14.72342941714041</v>
      </c>
      <c r="G980">
        <v>20082.06574187236</v>
      </c>
      <c r="H980">
        <v>0.2703247664710917</v>
      </c>
      <c r="I980">
        <v>0.1621875321863021</v>
      </c>
      <c r="J980">
        <v>18.94844240245764</v>
      </c>
      <c r="K980">
        <v>2.88665683963427</v>
      </c>
      <c r="L980">
        <v>466.5275642530253</v>
      </c>
      <c r="M980">
        <v>269.3526405700095</v>
      </c>
      <c r="N980">
        <v>195.0072025412794</v>
      </c>
    </row>
    <row r="981" spans="1:14">
      <c r="A981">
        <v>979</v>
      </c>
      <c r="B981">
        <v>10.56458663144352</v>
      </c>
      <c r="C981">
        <v>1207.54617724439</v>
      </c>
      <c r="D981">
        <v>0.4196831642918631</v>
      </c>
      <c r="E981">
        <v>127.9514308929976</v>
      </c>
      <c r="F981">
        <v>14.72344226324643</v>
      </c>
      <c r="G981">
        <v>20082.06411257297</v>
      </c>
      <c r="H981">
        <v>0.2703247435160267</v>
      </c>
      <c r="I981">
        <v>0.1621875280834675</v>
      </c>
      <c r="J981">
        <v>18.94843903910779</v>
      </c>
      <c r="K981">
        <v>2.88665683963427</v>
      </c>
      <c r="L981">
        <v>466.5275642530253</v>
      </c>
      <c r="M981">
        <v>269.3526572037492</v>
      </c>
      <c r="N981">
        <v>195.0073275361369</v>
      </c>
    </row>
    <row r="982" spans="1:14">
      <c r="A982">
        <v>980</v>
      </c>
      <c r="B982">
        <v>10.56458249222507</v>
      </c>
      <c r="C982">
        <v>1207.54544721295</v>
      </c>
      <c r="D982">
        <v>0.4196831389593071</v>
      </c>
      <c r="E982">
        <v>127.951367577127</v>
      </c>
      <c r="F982">
        <v>14.7234511695258</v>
      </c>
      <c r="G982">
        <v>20082.06412489568</v>
      </c>
      <c r="H982">
        <v>0.2703246944732889</v>
      </c>
      <c r="I982">
        <v>0.162187519317898</v>
      </c>
      <c r="J982">
        <v>18.94843682956422</v>
      </c>
      <c r="K982">
        <v>2.88665683963427</v>
      </c>
      <c r="L982">
        <v>466.5275642530253</v>
      </c>
      <c r="M982">
        <v>269.3526927411939</v>
      </c>
      <c r="N982">
        <v>195.0073672269224</v>
      </c>
    </row>
    <row r="983" spans="1:14">
      <c r="A983">
        <v>981</v>
      </c>
      <c r="B983">
        <v>10.56459955788916</v>
      </c>
      <c r="C983">
        <v>1207.547497695027</v>
      </c>
      <c r="D983">
        <v>0.419683124681215</v>
      </c>
      <c r="E983">
        <v>127.9515526961224</v>
      </c>
      <c r="F983">
        <v>14.72342688336192</v>
      </c>
      <c r="G983">
        <v>20082.06585184829</v>
      </c>
      <c r="H983">
        <v>0.2703247902740654</v>
      </c>
      <c r="I983">
        <v>0.1621875364406864</v>
      </c>
      <c r="J983">
        <v>18.94844165987915</v>
      </c>
      <c r="K983">
        <v>2.88665683963427</v>
      </c>
      <c r="L983">
        <v>466.5275642530253</v>
      </c>
      <c r="M983">
        <v>269.3526233218591</v>
      </c>
      <c r="N983">
        <v>195.007207747721</v>
      </c>
    </row>
    <row r="984" spans="1:14">
      <c r="A984">
        <v>982</v>
      </c>
      <c r="B984">
        <v>10.56460130237772</v>
      </c>
      <c r="C984">
        <v>1207.547599379993</v>
      </c>
      <c r="D984">
        <v>0.4196831192267446</v>
      </c>
      <c r="E984">
        <v>127.9515632730925</v>
      </c>
      <c r="F984">
        <v>14.72342548277928</v>
      </c>
      <c r="G984">
        <v>20082.06546361022</v>
      </c>
      <c r="H984">
        <v>0.2703248003227332</v>
      </c>
      <c r="I984">
        <v>0.1621875382367182</v>
      </c>
      <c r="J984">
        <v>18.94844166390013</v>
      </c>
      <c r="K984">
        <v>2.88665683963427</v>
      </c>
      <c r="L984">
        <v>466.5275642530253</v>
      </c>
      <c r="M984">
        <v>269.3526160403773</v>
      </c>
      <c r="N984">
        <v>195.0072025409769</v>
      </c>
    </row>
    <row r="985" spans="1:14">
      <c r="A985">
        <v>983</v>
      </c>
      <c r="B985">
        <v>10.56461027581202</v>
      </c>
      <c r="C985">
        <v>1207.548378356233</v>
      </c>
      <c r="D985">
        <v>0.419683060832116</v>
      </c>
      <c r="E985">
        <v>127.9516375215398</v>
      </c>
      <c r="F985">
        <v>14.72341659536861</v>
      </c>
      <c r="G985">
        <v>20082.06693805078</v>
      </c>
      <c r="H985">
        <v>0.2703248275955994</v>
      </c>
      <c r="I985">
        <v>0.1621875431112884</v>
      </c>
      <c r="J985">
        <v>18.9484428480446</v>
      </c>
      <c r="K985">
        <v>2.88665683963427</v>
      </c>
      <c r="L985">
        <v>466.5275642530253</v>
      </c>
      <c r="M985">
        <v>269.3525962778709</v>
      </c>
      <c r="N985">
        <v>195.0071280958024</v>
      </c>
    </row>
    <row r="986" spans="1:14">
      <c r="A986">
        <v>984</v>
      </c>
      <c r="B986">
        <v>10.56459453368917</v>
      </c>
      <c r="C986">
        <v>1207.54717934636</v>
      </c>
      <c r="D986">
        <v>0.4196831351218165</v>
      </c>
      <c r="E986">
        <v>127.9515214886341</v>
      </c>
      <c r="F986">
        <v>14.72343057096694</v>
      </c>
      <c r="G986">
        <v>20082.06538339573</v>
      </c>
      <c r="H986">
        <v>0.2703247820234076</v>
      </c>
      <c r="I986">
        <v>0.162187534966019</v>
      </c>
      <c r="J986">
        <v>18.94844138438158</v>
      </c>
      <c r="K986">
        <v>2.88665683963427</v>
      </c>
      <c r="L986">
        <v>466.5275642530253</v>
      </c>
      <c r="M986">
        <v>269.3526293004639</v>
      </c>
      <c r="N986">
        <v>195.0072489254329</v>
      </c>
    </row>
    <row r="987" spans="1:14">
      <c r="A987">
        <v>985</v>
      </c>
      <c r="B987">
        <v>10.56461270127852</v>
      </c>
      <c r="C987">
        <v>1207.548958969807</v>
      </c>
      <c r="D987">
        <v>0.4196831963313417</v>
      </c>
      <c r="E987">
        <v>127.9516833827067</v>
      </c>
      <c r="F987">
        <v>14.72340951820066</v>
      </c>
      <c r="G987">
        <v>20082.06694322824</v>
      </c>
      <c r="H987">
        <v>0.2703248616365391</v>
      </c>
      <c r="I987">
        <v>0.1621875491955393</v>
      </c>
      <c r="J987">
        <v>18.94844533598971</v>
      </c>
      <c r="K987">
        <v>2.88665683963427</v>
      </c>
      <c r="L987">
        <v>466.5275642530253</v>
      </c>
      <c r="M987">
        <v>269.3525716110782</v>
      </c>
      <c r="N987">
        <v>195.0070904633504</v>
      </c>
    </row>
    <row r="988" spans="1:14">
      <c r="A988">
        <v>986</v>
      </c>
      <c r="B988">
        <v>10.56459874392421</v>
      </c>
      <c r="C988">
        <v>1207.547113702646</v>
      </c>
      <c r="D988">
        <v>0.4196831715021274</v>
      </c>
      <c r="E988">
        <v>127.9515202807072</v>
      </c>
      <c r="F988">
        <v>14.72343170285581</v>
      </c>
      <c r="G988">
        <v>20082.06618401268</v>
      </c>
      <c r="H988">
        <v>0.2703247611094306</v>
      </c>
      <c r="I988">
        <v>0.1621875312279947</v>
      </c>
      <c r="J988">
        <v>18.94844038513504</v>
      </c>
      <c r="K988">
        <v>2.88665683963427</v>
      </c>
      <c r="L988">
        <v>466.5275642530253</v>
      </c>
      <c r="M988">
        <v>269.3526444551854</v>
      </c>
      <c r="N988">
        <v>195.0072114473691</v>
      </c>
    </row>
    <row r="989" spans="1:14">
      <c r="A989">
        <v>987</v>
      </c>
      <c r="B989">
        <v>10.56461265991215</v>
      </c>
      <c r="C989">
        <v>1207.54929742693</v>
      </c>
      <c r="D989">
        <v>0.4196829776273405</v>
      </c>
      <c r="E989">
        <v>127.951717807471</v>
      </c>
      <c r="F989">
        <v>14.72340515036951</v>
      </c>
      <c r="G989">
        <v>20082.06636097103</v>
      </c>
      <c r="H989">
        <v>0.270324908369563</v>
      </c>
      <c r="I989">
        <v>0.1621875575482897</v>
      </c>
      <c r="J989">
        <v>18.94844552823244</v>
      </c>
      <c r="K989">
        <v>2.88665683963427</v>
      </c>
      <c r="L989">
        <v>466.5275642530253</v>
      </c>
      <c r="M989">
        <v>269.3525377473381</v>
      </c>
      <c r="N989">
        <v>195.0071213693201</v>
      </c>
    </row>
    <row r="990" spans="1:14">
      <c r="A990">
        <v>988</v>
      </c>
      <c r="B990">
        <v>10.56459970117401</v>
      </c>
      <c r="C990">
        <v>1207.547375963042</v>
      </c>
      <c r="D990">
        <v>0.4196831275277553</v>
      </c>
      <c r="E990">
        <v>127.9515459086505</v>
      </c>
      <c r="F990">
        <v>14.72342839946837</v>
      </c>
      <c r="G990">
        <v>20082.06592876506</v>
      </c>
      <c r="H990">
        <v>0.2703247838534273</v>
      </c>
      <c r="I990">
        <v>0.1621875352931045</v>
      </c>
      <c r="J990">
        <v>18.94844071981083</v>
      </c>
      <c r="K990">
        <v>2.88665683963427</v>
      </c>
      <c r="L990">
        <v>466.5275642530253</v>
      </c>
      <c r="M990">
        <v>269.3526279743919</v>
      </c>
      <c r="N990">
        <v>195.0072182826844</v>
      </c>
    </row>
    <row r="991" spans="1:14">
      <c r="A991">
        <v>989</v>
      </c>
      <c r="B991">
        <v>10.56459037140163</v>
      </c>
      <c r="C991">
        <v>1207.546965694016</v>
      </c>
      <c r="D991">
        <v>0.419682978784624</v>
      </c>
      <c r="E991">
        <v>127.9514971011725</v>
      </c>
      <c r="F991">
        <v>14.72343310020996</v>
      </c>
      <c r="G991">
        <v>20082.06520036431</v>
      </c>
      <c r="H991">
        <v>0.2703248158418037</v>
      </c>
      <c r="I991">
        <v>0.1621875410104933</v>
      </c>
      <c r="J991">
        <v>18.94844169957009</v>
      </c>
      <c r="K991">
        <v>2.88665683963427</v>
      </c>
      <c r="L991">
        <v>466.5275642530253</v>
      </c>
      <c r="M991">
        <v>269.352604794924</v>
      </c>
      <c r="N991">
        <v>195.0073145598611</v>
      </c>
    </row>
    <row r="992" spans="1:14">
      <c r="A992">
        <v>990</v>
      </c>
      <c r="B992">
        <v>10.56458654198239</v>
      </c>
      <c r="C992">
        <v>1207.546591689753</v>
      </c>
      <c r="D992">
        <v>0.4196830289520583</v>
      </c>
      <c r="E992">
        <v>127.9514604064506</v>
      </c>
      <c r="F992">
        <v>14.72343776176447</v>
      </c>
      <c r="G992">
        <v>20082.06544519932</v>
      </c>
      <c r="H992">
        <v>0.2703248013573492</v>
      </c>
      <c r="I992">
        <v>0.1621875384216385</v>
      </c>
      <c r="J992">
        <v>18.94844133760213</v>
      </c>
      <c r="K992">
        <v>2.88665683963427</v>
      </c>
      <c r="L992">
        <v>466.5275642530253</v>
      </c>
      <c r="M992">
        <v>269.3526152906718</v>
      </c>
      <c r="N992">
        <v>195.0073454846594</v>
      </c>
    </row>
    <row r="993" spans="1:14">
      <c r="A993">
        <v>991</v>
      </c>
      <c r="B993">
        <v>10.56459747864854</v>
      </c>
      <c r="C993">
        <v>1207.548311551352</v>
      </c>
      <c r="D993">
        <v>0.419683189886398</v>
      </c>
      <c r="E993">
        <v>127.9516132405539</v>
      </c>
      <c r="F993">
        <v>14.72341602644593</v>
      </c>
      <c r="G993">
        <v>20082.06359685533</v>
      </c>
      <c r="H993">
        <v>0.2703248813040376</v>
      </c>
      <c r="I993">
        <v>0.1621875527107773</v>
      </c>
      <c r="J993">
        <v>18.94844593726473</v>
      </c>
      <c r="K993">
        <v>2.88665683963427</v>
      </c>
      <c r="L993">
        <v>466.5275642530253</v>
      </c>
      <c r="M993">
        <v>269.3525573595899</v>
      </c>
      <c r="N993">
        <v>195.0072201656718</v>
      </c>
    </row>
    <row r="994" spans="1:14">
      <c r="A994">
        <v>992</v>
      </c>
      <c r="B994">
        <v>10.56460320735934</v>
      </c>
      <c r="C994">
        <v>1207.548515204371</v>
      </c>
      <c r="D994">
        <v>0.4196832378636958</v>
      </c>
      <c r="E994">
        <v>127.9516345524421</v>
      </c>
      <c r="F994">
        <v>14.72341377200029</v>
      </c>
      <c r="G994">
        <v>20082.06414908663</v>
      </c>
      <c r="H994">
        <v>0.2703249033266731</v>
      </c>
      <c r="I994">
        <v>0.162187556646957</v>
      </c>
      <c r="J994">
        <v>18.94844591179822</v>
      </c>
      <c r="K994">
        <v>2.88665683963427</v>
      </c>
      <c r="L994">
        <v>466.5275642530253</v>
      </c>
      <c r="M994">
        <v>269.352541401522</v>
      </c>
      <c r="N994">
        <v>195.0071865152708</v>
      </c>
    </row>
    <row r="995" spans="1:14">
      <c r="A995">
        <v>993</v>
      </c>
      <c r="B995">
        <v>10.56460143644138</v>
      </c>
      <c r="C995">
        <v>1207.548332352189</v>
      </c>
      <c r="D995">
        <v>0.4196832574676803</v>
      </c>
      <c r="E995">
        <v>127.9516184066614</v>
      </c>
      <c r="F995">
        <v>14.72341635758469</v>
      </c>
      <c r="G995">
        <v>20082.06500910622</v>
      </c>
      <c r="H995">
        <v>0.2703248661135312</v>
      </c>
      <c r="I995">
        <v>0.1621875499957271</v>
      </c>
      <c r="J995">
        <v>18.94844540421215</v>
      </c>
      <c r="K995">
        <v>2.88665683963427</v>
      </c>
      <c r="L995">
        <v>466.5275642530253</v>
      </c>
      <c r="M995">
        <v>269.3525683669545</v>
      </c>
      <c r="N995">
        <v>195.0071764722328</v>
      </c>
    </row>
    <row r="996" spans="1:14">
      <c r="A996">
        <v>994</v>
      </c>
      <c r="B996">
        <v>10.56460467222706</v>
      </c>
      <c r="C996">
        <v>1207.548572716285</v>
      </c>
      <c r="D996">
        <v>0.4196831921381526</v>
      </c>
      <c r="E996">
        <v>127.95164064448</v>
      </c>
      <c r="F996">
        <v>14.72341325007022</v>
      </c>
      <c r="G996">
        <v>20082.06458211822</v>
      </c>
      <c r="H996">
        <v>0.2703249233010343</v>
      </c>
      <c r="I996">
        <v>0.162187560217042</v>
      </c>
      <c r="J996">
        <v>18.94844587433662</v>
      </c>
      <c r="K996">
        <v>2.88665683963427</v>
      </c>
      <c r="L996">
        <v>466.5275642530253</v>
      </c>
      <c r="M996">
        <v>269.3525269276791</v>
      </c>
      <c r="N996">
        <v>195.0071922948248</v>
      </c>
    </row>
    <row r="997" spans="1:14">
      <c r="A997">
        <v>995</v>
      </c>
      <c r="B997">
        <v>10.56460795462956</v>
      </c>
      <c r="C997">
        <v>1207.549581765959</v>
      </c>
      <c r="D997">
        <v>0.4196833719667857</v>
      </c>
      <c r="E997">
        <v>127.9517265812226</v>
      </c>
      <c r="F997">
        <v>14.72339994383339</v>
      </c>
      <c r="G997">
        <v>20082.06215954746</v>
      </c>
      <c r="H997">
        <v>0.2703249481972011</v>
      </c>
      <c r="I997">
        <v>0.1621875646668182</v>
      </c>
      <c r="J997">
        <v>18.94844923062449</v>
      </c>
      <c r="K997">
        <v>2.88665683963427</v>
      </c>
      <c r="L997">
        <v>466.5275642530253</v>
      </c>
      <c r="M997">
        <v>269.3525088873944</v>
      </c>
      <c r="N997">
        <v>195.0071083225414</v>
      </c>
    </row>
    <row r="998" spans="1:14">
      <c r="A998">
        <v>996</v>
      </c>
      <c r="B998">
        <v>10.56460748792114</v>
      </c>
      <c r="C998">
        <v>1207.548622580733</v>
      </c>
      <c r="D998">
        <v>0.4196832726088607</v>
      </c>
      <c r="E998">
        <v>127.9516478257485</v>
      </c>
      <c r="F998">
        <v>14.72341348102896</v>
      </c>
      <c r="G998">
        <v>20082.06660825577</v>
      </c>
      <c r="H998">
        <v>0.270324892823755</v>
      </c>
      <c r="I998">
        <v>0.1621875547697351</v>
      </c>
      <c r="J998">
        <v>18.94844553885649</v>
      </c>
      <c r="K998">
        <v>2.88665683963427</v>
      </c>
      <c r="L998">
        <v>466.5275642530253</v>
      </c>
      <c r="M998">
        <v>269.3525490121588</v>
      </c>
      <c r="N998">
        <v>195.0071432828553</v>
      </c>
    </row>
    <row r="999" spans="1:14">
      <c r="A999">
        <v>997</v>
      </c>
      <c r="B999">
        <v>10.56459314584774</v>
      </c>
      <c r="C999">
        <v>1207.547183159343</v>
      </c>
      <c r="D999">
        <v>0.4196833137551951</v>
      </c>
      <c r="E999">
        <v>127.9515094823113</v>
      </c>
      <c r="F999">
        <v>14.72343020980276</v>
      </c>
      <c r="G999">
        <v>20082.06462343055</v>
      </c>
      <c r="H999">
        <v>0.2703248539781288</v>
      </c>
      <c r="I999">
        <v>0.162187547826726</v>
      </c>
      <c r="J999">
        <v>18.94844352960799</v>
      </c>
      <c r="K999">
        <v>2.88665683963427</v>
      </c>
      <c r="L999">
        <v>466.5275642530253</v>
      </c>
      <c r="M999">
        <v>269.3525771605256</v>
      </c>
      <c r="N999">
        <v>195.0072834998633</v>
      </c>
    </row>
    <row r="1000" spans="1:14">
      <c r="A1000">
        <v>998</v>
      </c>
      <c r="B1000">
        <v>10.5646110626549</v>
      </c>
      <c r="C1000">
        <v>1207.549823311399</v>
      </c>
      <c r="D1000">
        <v>0.419683288983759</v>
      </c>
      <c r="E1000">
        <v>127.9517499643004</v>
      </c>
      <c r="F1000">
        <v>14.72339759418564</v>
      </c>
      <c r="G1000">
        <v>20082.06359765423</v>
      </c>
      <c r="H1000">
        <v>0.2703249535169055</v>
      </c>
      <c r="I1000">
        <v>0.162187565617627</v>
      </c>
      <c r="J1000">
        <v>18.9484494714473</v>
      </c>
      <c r="K1000">
        <v>2.88665683963427</v>
      </c>
      <c r="L1000">
        <v>466.5275642530253</v>
      </c>
      <c r="M1000">
        <v>269.3525050326255</v>
      </c>
      <c r="N1000">
        <v>195.0070906267856</v>
      </c>
    </row>
    <row r="1001" spans="1:14">
      <c r="A1001">
        <v>999</v>
      </c>
      <c r="B1001">
        <v>10.56461413646079</v>
      </c>
      <c r="C1001">
        <v>1207.549583041361</v>
      </c>
      <c r="D1001">
        <v>0.4196832587012166</v>
      </c>
      <c r="E1001">
        <v>127.9517377211831</v>
      </c>
      <c r="F1001">
        <v>14.72340017147105</v>
      </c>
      <c r="G1001">
        <v>20082.06274687148</v>
      </c>
      <c r="H1001">
        <v>0.270324965646604</v>
      </c>
      <c r="I1001">
        <v>0.1621875677856092</v>
      </c>
      <c r="J1001">
        <v>18.94844731537054</v>
      </c>
      <c r="K1001">
        <v>2.88665683963427</v>
      </c>
      <c r="L1001">
        <v>466.5275642530253</v>
      </c>
      <c r="M1001">
        <v>269.3524962431927</v>
      </c>
      <c r="N1001">
        <v>195.0071028093002</v>
      </c>
    </row>
    <row r="1002" spans="1:14">
      <c r="A1002">
        <v>1000</v>
      </c>
      <c r="B1002">
        <v>10.56460343892236</v>
      </c>
      <c r="C1002">
        <v>1207.548452309348</v>
      </c>
      <c r="D1002">
        <v>0.4196832692512039</v>
      </c>
      <c r="E1002">
        <v>127.9516297525169</v>
      </c>
      <c r="F1002">
        <v>14.72341489035027</v>
      </c>
      <c r="G1002">
        <v>20082.06499795131</v>
      </c>
      <c r="H1002">
        <v>0.2703248813251499</v>
      </c>
      <c r="I1002">
        <v>0.1621875527145507</v>
      </c>
      <c r="J1002">
        <v>18.94844558125994</v>
      </c>
      <c r="K1002">
        <v>2.88665683963427</v>
      </c>
      <c r="L1002">
        <v>466.5275642530253</v>
      </c>
      <c r="M1002">
        <v>269.3525573442919</v>
      </c>
      <c r="N1002">
        <v>195.0071705198894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12.33048393034233</v>
      </c>
    </row>
    <row r="2" spans="1:19">
      <c r="B2" t="s">
        <v>35</v>
      </c>
      <c r="C2">
        <v>18.79162893160941</v>
      </c>
    </row>
    <row r="3" spans="1:19">
      <c r="B3" t="s">
        <v>36</v>
      </c>
      <c r="C3">
        <v>21.53516162920436</v>
      </c>
    </row>
    <row r="4" spans="1:19">
      <c r="B4" t="s">
        <v>37</v>
      </c>
      <c r="C4">
        <v>11.54857399344351</v>
      </c>
    </row>
    <row r="5" spans="1:19">
      <c r="B5" t="s">
        <v>38</v>
      </c>
      <c r="C5">
        <v>4673.485773549635</v>
      </c>
    </row>
    <row r="6" spans="1:19">
      <c r="B6" t="s">
        <v>39</v>
      </c>
      <c r="C6">
        <v>2542.068798652858</v>
      </c>
    </row>
    <row r="7" spans="1:19">
      <c r="B7" t="s">
        <v>40</v>
      </c>
      <c r="C7">
        <v>0.5439342113845977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6.903542431398167</v>
      </c>
      <c r="E9">
        <v>9.878281222629091</v>
      </c>
      <c r="F9">
        <v>11.99786201431884</v>
      </c>
      <c r="G9">
        <v>13.46574393621577</v>
      </c>
      <c r="H9">
        <v>14.59550145086396</v>
      </c>
      <c r="I9">
        <v>15.53427253566614</v>
      </c>
      <c r="J9">
        <v>16.36386225239092</v>
      </c>
      <c r="K9">
        <v>17.13502556405895</v>
      </c>
      <c r="L9">
        <v>17.88199456158908</v>
      </c>
      <c r="M9">
        <v>18.62957161511521</v>
      </c>
      <c r="N9">
        <v>19.39695660989037</v>
      </c>
      <c r="O9">
        <v>20.16851185104109</v>
      </c>
      <c r="P9">
        <v>20.86754313779141</v>
      </c>
      <c r="Q9">
        <v>21.53516162920436</v>
      </c>
      <c r="R9">
        <v>7.908908500992624</v>
      </c>
      <c r="S9">
        <v>-8.881784197001252e-15</v>
      </c>
    </row>
    <row r="10" spans="1:19">
      <c r="B10" t="s">
        <v>43</v>
      </c>
      <c r="C10">
        <v>0</v>
      </c>
      <c r="D10">
        <v>6.956571461819054</v>
      </c>
      <c r="E10">
        <v>3.592916840576667</v>
      </c>
      <c r="F10">
        <v>2.980577523834286</v>
      </c>
      <c r="G10">
        <v>2.419298631711148</v>
      </c>
      <c r="H10">
        <v>2.125974502969955</v>
      </c>
      <c r="I10">
        <v>1.957010902373767</v>
      </c>
      <c r="J10">
        <v>1.857496920133653</v>
      </c>
      <c r="K10">
        <v>1.801915401702626</v>
      </c>
      <c r="L10">
        <v>1.776981382724182</v>
      </c>
      <c r="M10">
        <v>1.7753111371177</v>
      </c>
      <c r="N10">
        <v>1.792691734504496</v>
      </c>
      <c r="O10">
        <v>2.614633584525881</v>
      </c>
      <c r="P10">
        <v>2.612341769854508</v>
      </c>
      <c r="Q10">
        <v>2.654297147580337</v>
      </c>
      <c r="R10">
        <v>1.02230214824893</v>
      </c>
      <c r="S10">
        <v>0.2048078332498501</v>
      </c>
    </row>
    <row r="11" spans="1:19">
      <c r="B11" t="s">
        <v>44</v>
      </c>
      <c r="C11">
        <v>0</v>
      </c>
      <c r="D11">
        <v>0.05302903042088633</v>
      </c>
      <c r="E11">
        <v>0.6181780493457412</v>
      </c>
      <c r="F11">
        <v>0.8609967321445319</v>
      </c>
      <c r="G11">
        <v>0.951416709814218</v>
      </c>
      <c r="H11">
        <v>0.9962169883217713</v>
      </c>
      <c r="I11">
        <v>1.018239817571585</v>
      </c>
      <c r="J11">
        <v>1.027907203408866</v>
      </c>
      <c r="K11">
        <v>1.030752090034597</v>
      </c>
      <c r="L11">
        <v>1.030012385194054</v>
      </c>
      <c r="M11">
        <v>1.027734083591568</v>
      </c>
      <c r="N11">
        <v>1.025306739729344</v>
      </c>
      <c r="O11">
        <v>1.843078343375159</v>
      </c>
      <c r="P11">
        <v>1.913310483104185</v>
      </c>
      <c r="Q11">
        <v>1.986678656167383</v>
      </c>
      <c r="R11">
        <v>14.64855527646067</v>
      </c>
      <c r="S11">
        <v>8.113716334242483</v>
      </c>
    </row>
    <row r="12" spans="1:19">
      <c r="B12" t="s">
        <v>45</v>
      </c>
      <c r="C12">
        <v>0</v>
      </c>
      <c r="D12">
        <v>0.3205707275508025</v>
      </c>
      <c r="E12">
        <v>0.4587047635264975</v>
      </c>
      <c r="F12">
        <v>0.5571289512890513</v>
      </c>
      <c r="G12">
        <v>0.6252910550694241</v>
      </c>
      <c r="H12">
        <v>0.6777521200988172</v>
      </c>
      <c r="I12">
        <v>0.721344599271534</v>
      </c>
      <c r="J12">
        <v>0.7598671667362592</v>
      </c>
      <c r="K12">
        <v>0.7956766640108112</v>
      </c>
      <c r="L12">
        <v>0.8303626817148596</v>
      </c>
      <c r="M12">
        <v>0.8650769349161138</v>
      </c>
      <c r="N12">
        <v>0.9007109834544114</v>
      </c>
      <c r="O12">
        <v>0.9365386802432945</v>
      </c>
      <c r="P12">
        <v>0.9689986774695214</v>
      </c>
      <c r="Q12">
        <v>1</v>
      </c>
      <c r="R12">
        <v>0.3672555905160776</v>
      </c>
      <c r="S12">
        <v>-4.124317407005873e-16</v>
      </c>
    </row>
    <row r="15" spans="1:19">
      <c r="A15" t="s">
        <v>64</v>
      </c>
      <c r="B15" t="s">
        <v>65</v>
      </c>
      <c r="C15">
        <v>12.46044583093898</v>
      </c>
    </row>
    <row r="16" spans="1:19">
      <c r="B16" t="s">
        <v>66</v>
      </c>
      <c r="C16">
        <v>18.80262368908777</v>
      </c>
    </row>
    <row r="17" spans="1:19">
      <c r="B17" t="s">
        <v>67</v>
      </c>
      <c r="C17">
        <v>19.20324381572722</v>
      </c>
    </row>
    <row r="18" spans="1:19">
      <c r="B18" t="s">
        <v>68</v>
      </c>
      <c r="C18">
        <v>11.66347049490761</v>
      </c>
    </row>
    <row r="19" spans="1:19">
      <c r="B19" t="s">
        <v>69</v>
      </c>
      <c r="C19">
        <v>4211.345236457621</v>
      </c>
    </row>
    <row r="20" spans="1:19">
      <c r="B20" t="s">
        <v>70</v>
      </c>
      <c r="C20">
        <v>2606.584916511921</v>
      </c>
    </row>
    <row r="21" spans="1:19">
      <c r="B21" t="s">
        <v>71</v>
      </c>
      <c r="C21">
        <v>0.6189435370785356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13.42592826575192</v>
      </c>
      <c r="E23">
        <v>15.7298370938316</v>
      </c>
      <c r="F23">
        <v>17.09983037089262</v>
      </c>
      <c r="G23">
        <v>17.84878742843139</v>
      </c>
      <c r="H23">
        <v>18.28453264520003</v>
      </c>
      <c r="I23">
        <v>18.54928455138027</v>
      </c>
      <c r="J23">
        <v>18.72053309714548</v>
      </c>
      <c r="K23">
        <v>18.84515178794057</v>
      </c>
      <c r="L23">
        <v>18.95379037944085</v>
      </c>
      <c r="M23">
        <v>19.06785637904023</v>
      </c>
      <c r="N23">
        <v>19.20324381572722</v>
      </c>
      <c r="O23">
        <v>18.96682043572197</v>
      </c>
      <c r="P23">
        <v>18.65117720651058</v>
      </c>
      <c r="Q23">
        <v>18.28834610707305</v>
      </c>
      <c r="R23">
        <v>4.020817678232969</v>
      </c>
      <c r="S23">
        <v>-8.881784197001252e-16</v>
      </c>
    </row>
    <row r="24" spans="1:19">
      <c r="B24" t="s">
        <v>43</v>
      </c>
      <c r="C24">
        <v>0</v>
      </c>
      <c r="D24">
        <v>13.64946470106553</v>
      </c>
      <c r="E24">
        <v>3.372547309368126</v>
      </c>
      <c r="F24">
        <v>2.757846265540417</v>
      </c>
      <c r="G24">
        <v>2.19388900469993</v>
      </c>
      <c r="H24">
        <v>1.896742524426149</v>
      </c>
      <c r="I24">
        <v>1.722861489890013</v>
      </c>
      <c r="J24">
        <v>1.617348535045328</v>
      </c>
      <c r="K24">
        <v>1.55466943337139</v>
      </c>
      <c r="L24">
        <v>1.521493481619988</v>
      </c>
      <c r="M24">
        <v>1.510362243277737</v>
      </c>
      <c r="N24">
        <v>1.516956710649427</v>
      </c>
      <c r="O24">
        <v>2.219059050154489</v>
      </c>
      <c r="P24">
        <v>2.195977541659411</v>
      </c>
      <c r="Q24">
        <v>2.212451347847466</v>
      </c>
      <c r="R24">
        <v>0.8043740968658489</v>
      </c>
      <c r="S24">
        <v>0.04753174268730327</v>
      </c>
    </row>
    <row r="25" spans="1:19">
      <c r="B25" t="s">
        <v>44</v>
      </c>
      <c r="C25">
        <v>0</v>
      </c>
      <c r="D25">
        <v>0.2235364353136078</v>
      </c>
      <c r="E25">
        <v>1.068638481288447</v>
      </c>
      <c r="F25">
        <v>1.387852988479402</v>
      </c>
      <c r="G25">
        <v>1.444931947161164</v>
      </c>
      <c r="H25">
        <v>1.460997307657506</v>
      </c>
      <c r="I25">
        <v>1.458109583709771</v>
      </c>
      <c r="J25">
        <v>1.446099989280121</v>
      </c>
      <c r="K25">
        <v>1.430050742576296</v>
      </c>
      <c r="L25">
        <v>1.412854890119706</v>
      </c>
      <c r="M25">
        <v>1.396296243678359</v>
      </c>
      <c r="N25">
        <v>1.381569273962444</v>
      </c>
      <c r="O25">
        <v>2.45548243015973</v>
      </c>
      <c r="P25">
        <v>2.511620770870807</v>
      </c>
      <c r="Q25">
        <v>2.575282447284992</v>
      </c>
      <c r="R25">
        <v>15.07190252570593</v>
      </c>
      <c r="S25">
        <v>4.068349420920273</v>
      </c>
    </row>
    <row r="26" spans="1:19">
      <c r="B26" t="s">
        <v>45</v>
      </c>
      <c r="C26">
        <v>0</v>
      </c>
      <c r="D26">
        <v>0.6991489768388118</v>
      </c>
      <c r="E26">
        <v>0.8191239586797864</v>
      </c>
      <c r="F26">
        <v>0.8904657220926431</v>
      </c>
      <c r="G26">
        <v>0.9294673129033258</v>
      </c>
      <c r="H26">
        <v>0.9521585426221182</v>
      </c>
      <c r="I26">
        <v>0.9659453751344156</v>
      </c>
      <c r="J26">
        <v>0.9748630635941619</v>
      </c>
      <c r="K26">
        <v>0.9813525240202715</v>
      </c>
      <c r="L26">
        <v>0.9870098281998553</v>
      </c>
      <c r="M26">
        <v>0.9929497621346607</v>
      </c>
      <c r="N26">
        <v>1</v>
      </c>
      <c r="O26">
        <v>0.9876883623270141</v>
      </c>
      <c r="P26">
        <v>0.9712513878116518</v>
      </c>
      <c r="Q26">
        <v>0.9523571268774459</v>
      </c>
      <c r="R26">
        <v>0.2093822125478598</v>
      </c>
      <c r="S26">
        <v>-4.625147856388295e-17</v>
      </c>
    </row>
    <row r="29" spans="1:19">
      <c r="A29" t="s">
        <v>75</v>
      </c>
      <c r="B29" t="s">
        <v>76</v>
      </c>
      <c r="C29">
        <v>7.322984886422794</v>
      </c>
    </row>
    <row r="30" spans="1:19">
      <c r="B30" t="s">
        <v>77</v>
      </c>
      <c r="C30">
        <v>20.8381630981692</v>
      </c>
    </row>
    <row r="31" spans="1:19">
      <c r="B31" t="s">
        <v>78</v>
      </c>
      <c r="C31">
        <v>11.63544253068079</v>
      </c>
    </row>
    <row r="32" spans="1:19">
      <c r="B32" t="s">
        <v>79</v>
      </c>
      <c r="C32">
        <v>4.086533559649416</v>
      </c>
    </row>
    <row r="33" spans="1:16">
      <c r="B33" t="s">
        <v>80</v>
      </c>
      <c r="C33">
        <v>990.826031662848</v>
      </c>
    </row>
    <row r="34" spans="1:16">
      <c r="B34" t="s">
        <v>81</v>
      </c>
      <c r="C34">
        <v>569.9856702814276</v>
      </c>
    </row>
    <row r="35" spans="1:16">
      <c r="B35" t="s">
        <v>82</v>
      </c>
      <c r="C35">
        <v>0.5752631158921536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11.63544253068079</v>
      </c>
      <c r="E37">
        <v>10.55421805180081</v>
      </c>
      <c r="F37">
        <v>10.59251153189067</v>
      </c>
      <c r="G37">
        <v>10.27549814090927</v>
      </c>
      <c r="H37">
        <v>9.743099179003844</v>
      </c>
      <c r="I37">
        <v>9.070095693492211</v>
      </c>
      <c r="J37">
        <v>8.300203229177393</v>
      </c>
      <c r="K37">
        <v>7.460409043564666</v>
      </c>
      <c r="L37">
        <v>6.567877853282999</v>
      </c>
      <c r="M37">
        <v>5.633580435421313</v>
      </c>
      <c r="N37">
        <v>3.944596179062139</v>
      </c>
      <c r="O37">
        <v>2.062577975402672</v>
      </c>
      <c r="P37">
        <v>8.881784197001252e-16</v>
      </c>
    </row>
    <row r="38" spans="1:16">
      <c r="B38" t="s">
        <v>43</v>
      </c>
      <c r="C38">
        <v>0</v>
      </c>
      <c r="D38">
        <v>11.7191111056147</v>
      </c>
      <c r="E38">
        <v>1.660759456425649</v>
      </c>
      <c r="F38">
        <v>1.083609601908557</v>
      </c>
      <c r="G38">
        <v>0.7676357173524903</v>
      </c>
      <c r="H38">
        <v>0.5695333321557597</v>
      </c>
      <c r="I38">
        <v>0.4344717914362006</v>
      </c>
      <c r="J38">
        <v>0.3368327788272769</v>
      </c>
      <c r="K38">
        <v>0.2630602992418993</v>
      </c>
      <c r="L38">
        <v>0.2053279218810418</v>
      </c>
      <c r="M38">
        <v>0.1587941437984819</v>
      </c>
      <c r="N38">
        <v>0.2706140631110279</v>
      </c>
      <c r="O38">
        <v>0.1451306778689108</v>
      </c>
      <c r="P38">
        <v>0.03609225814065198</v>
      </c>
    </row>
    <row r="39" spans="1:16">
      <c r="B39" t="s">
        <v>44</v>
      </c>
      <c r="C39">
        <v>0</v>
      </c>
      <c r="D39">
        <v>0.0836685749339113</v>
      </c>
      <c r="E39">
        <v>2.741983935305632</v>
      </c>
      <c r="F39">
        <v>1.045316121818689</v>
      </c>
      <c r="G39">
        <v>1.084649108333893</v>
      </c>
      <c r="H39">
        <v>1.101932294061188</v>
      </c>
      <c r="I39">
        <v>1.107475276947833</v>
      </c>
      <c r="J39">
        <v>1.106725243142096</v>
      </c>
      <c r="K39">
        <v>1.102854484854627</v>
      </c>
      <c r="L39">
        <v>1.097859112162708</v>
      </c>
      <c r="M39">
        <v>1.093091561660168</v>
      </c>
      <c r="N39">
        <v>1.959598319470203</v>
      </c>
      <c r="O39">
        <v>2.027148881528377</v>
      </c>
      <c r="P39">
        <v>2.098670233543323</v>
      </c>
    </row>
    <row r="40" spans="1:16">
      <c r="B40" t="s">
        <v>45</v>
      </c>
      <c r="C40">
        <v>0</v>
      </c>
      <c r="D40">
        <v>1</v>
      </c>
      <c r="E40">
        <v>0.907074915627062</v>
      </c>
      <c r="F40">
        <v>0.9103660220881092</v>
      </c>
      <c r="G40">
        <v>0.8831205271148421</v>
      </c>
      <c r="H40">
        <v>0.8373638693425591</v>
      </c>
      <c r="I40">
        <v>0.7795230537709098</v>
      </c>
      <c r="J40">
        <v>0.7133551824342815</v>
      </c>
      <c r="K40">
        <v>0.6411796563725676</v>
      </c>
      <c r="L40">
        <v>0.5644716851950033</v>
      </c>
      <c r="M40">
        <v>0.4841741446933771</v>
      </c>
      <c r="N40">
        <v>0.339015569769768</v>
      </c>
      <c r="O40">
        <v>0.1772668267634846</v>
      </c>
      <c r="P40">
        <v>7.633387534321464e-17</v>
      </c>
    </row>
    <row r="43" spans="1:16">
      <c r="A43" t="s">
        <v>85</v>
      </c>
      <c r="B43" t="s">
        <v>86</v>
      </c>
      <c r="C43">
        <v>9.317931425950849</v>
      </c>
    </row>
    <row r="44" spans="1:16">
      <c r="B44" t="s">
        <v>87</v>
      </c>
      <c r="C44">
        <v>19.61322436645867</v>
      </c>
    </row>
    <row r="45" spans="1:16">
      <c r="B45" t="s">
        <v>88</v>
      </c>
      <c r="C45">
        <v>17.99111724479203</v>
      </c>
    </row>
    <row r="46" spans="1:16">
      <c r="B46" t="s">
        <v>89</v>
      </c>
      <c r="C46">
        <v>6.569734679150939</v>
      </c>
    </row>
    <row r="47" spans="1:16">
      <c r="B47" t="s">
        <v>90</v>
      </c>
      <c r="C47">
        <v>2318.221669525587</v>
      </c>
    </row>
    <row r="48" spans="1:16">
      <c r="B48" t="s">
        <v>91</v>
      </c>
      <c r="C48">
        <v>1120.752848594907</v>
      </c>
    </row>
    <row r="49" spans="1:16">
      <c r="B49" t="s">
        <v>92</v>
      </c>
      <c r="C49">
        <v>0.4834537021751953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17.99111724479203</v>
      </c>
      <c r="E51">
        <v>15.61281586472363</v>
      </c>
      <c r="F51">
        <v>15.16376413528887</v>
      </c>
      <c r="G51">
        <v>14.38778120300766</v>
      </c>
      <c r="H51">
        <v>13.42101181619991</v>
      </c>
      <c r="I51">
        <v>12.33504387603896</v>
      </c>
      <c r="J51">
        <v>11.17084487210856</v>
      </c>
      <c r="K51">
        <v>9.952994556393492</v>
      </c>
      <c r="L51">
        <v>8.696509045074169</v>
      </c>
      <c r="M51">
        <v>7.410403159605747</v>
      </c>
      <c r="N51">
        <v>5.116671216848495</v>
      </c>
      <c r="O51">
        <v>2.643822922268498</v>
      </c>
      <c r="P51">
        <v>5.329070518200751e-15</v>
      </c>
    </row>
    <row r="52" spans="1:16">
      <c r="B52" t="s">
        <v>43</v>
      </c>
      <c r="C52">
        <v>0</v>
      </c>
      <c r="D52">
        <v>18.27140304035654</v>
      </c>
      <c r="E52">
        <v>1.660759456425649</v>
      </c>
      <c r="F52">
        <v>1.083609601908557</v>
      </c>
      <c r="G52">
        <v>0.7676357173524903</v>
      </c>
      <c r="H52">
        <v>0.5695333321557597</v>
      </c>
      <c r="I52">
        <v>0.4344717914362006</v>
      </c>
      <c r="J52">
        <v>0.3368327788272769</v>
      </c>
      <c r="K52">
        <v>0.2630602992418993</v>
      </c>
      <c r="L52">
        <v>0.2053279218810418</v>
      </c>
      <c r="M52">
        <v>0.1587941437984819</v>
      </c>
      <c r="N52">
        <v>0.2706140631110279</v>
      </c>
      <c r="O52">
        <v>0.1451306778689108</v>
      </c>
      <c r="P52">
        <v>0.03609225814065198</v>
      </c>
    </row>
    <row r="53" spans="1:16">
      <c r="B53" t="s">
        <v>44</v>
      </c>
      <c r="C53">
        <v>0</v>
      </c>
      <c r="D53">
        <v>0.2802857955645072</v>
      </c>
      <c r="E53">
        <v>4.03906083649405</v>
      </c>
      <c r="F53">
        <v>1.532661331343313</v>
      </c>
      <c r="G53">
        <v>1.543618649633705</v>
      </c>
      <c r="H53">
        <v>1.536302718963506</v>
      </c>
      <c r="I53">
        <v>1.520439731597156</v>
      </c>
      <c r="J53">
        <v>1.501031782757674</v>
      </c>
      <c r="K53">
        <v>1.480910614956966</v>
      </c>
      <c r="L53">
        <v>1.461813433200364</v>
      </c>
      <c r="M53">
        <v>1.444900029266904</v>
      </c>
      <c r="N53">
        <v>2.56434600586828</v>
      </c>
      <c r="O53">
        <v>2.617978972448908</v>
      </c>
      <c r="P53">
        <v>2.679915180409145</v>
      </c>
    </row>
    <row r="54" spans="1:16">
      <c r="B54" t="s">
        <v>45</v>
      </c>
      <c r="C54">
        <v>0</v>
      </c>
      <c r="D54">
        <v>1</v>
      </c>
      <c r="E54">
        <v>0.8678069100596375</v>
      </c>
      <c r="F54">
        <v>0.8428472745170063</v>
      </c>
      <c r="G54">
        <v>0.7997158268296292</v>
      </c>
      <c r="H54">
        <v>0.745979898501576</v>
      </c>
      <c r="I54">
        <v>0.6856185587701418</v>
      </c>
      <c r="J54">
        <v>0.6209089029944616</v>
      </c>
      <c r="K54">
        <v>0.5532171471604761</v>
      </c>
      <c r="L54">
        <v>0.483377931828641</v>
      </c>
      <c r="M54">
        <v>0.4118923276847006</v>
      </c>
      <c r="N54">
        <v>0.2843998595100947</v>
      </c>
      <c r="O54">
        <v>0.1469515698383778</v>
      </c>
      <c r="P54">
        <v>2.962056466917518e-16</v>
      </c>
    </row>
    <row r="57" spans="1:16">
      <c r="A57" t="s">
        <v>95</v>
      </c>
      <c r="B57" t="s">
        <v>96</v>
      </c>
      <c r="C57">
        <v>7.343362680507706</v>
      </c>
    </row>
    <row r="58" spans="1:16">
      <c r="B58" t="s">
        <v>97</v>
      </c>
      <c r="C58">
        <v>20.79115494367325</v>
      </c>
    </row>
    <row r="59" spans="1:16">
      <c r="B59" t="s">
        <v>98</v>
      </c>
      <c r="C59">
        <v>11.61180332577311</v>
      </c>
    </row>
    <row r="60" spans="1:16">
      <c r="B60" t="s">
        <v>99</v>
      </c>
      <c r="C60">
        <v>3.829658944327325</v>
      </c>
    </row>
    <row r="61" spans="1:16">
      <c r="B61" t="s">
        <v>100</v>
      </c>
      <c r="C61">
        <v>924.566993509586</v>
      </c>
    </row>
    <row r="62" spans="1:16">
      <c r="B62" t="s">
        <v>101</v>
      </c>
      <c r="C62">
        <v>452.7308703407084</v>
      </c>
    </row>
    <row r="63" spans="1:16">
      <c r="B63" t="s">
        <v>102</v>
      </c>
      <c r="C63">
        <v>0.4896679997435085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11.61180332577311</v>
      </c>
      <c r="E65">
        <v>9.203788704365161</v>
      </c>
      <c r="F65">
        <v>9.026207879124742</v>
      </c>
      <c r="G65">
        <v>8.625768399006732</v>
      </c>
      <c r="H65">
        <v>8.078221372563194</v>
      </c>
      <c r="I65">
        <v>7.428117189517208</v>
      </c>
      <c r="J65">
        <v>6.70317449506224</v>
      </c>
      <c r="K65">
        <v>5.92121073949766</v>
      </c>
      <c r="L65">
        <v>5.093790909087399</v>
      </c>
      <c r="M65">
        <v>3.588525862725488</v>
      </c>
      <c r="N65">
        <v>1.885998775754774</v>
      </c>
      <c r="O65">
        <v>1.110223024625157e-15</v>
      </c>
    </row>
    <row r="66" spans="1:15">
      <c r="B66" t="s">
        <v>43</v>
      </c>
      <c r="C66">
        <v>0</v>
      </c>
      <c r="D66">
        <v>11.69089216061099</v>
      </c>
      <c r="E66">
        <v>1.083609601908557</v>
      </c>
      <c r="F66">
        <v>0.7676357173524903</v>
      </c>
      <c r="G66">
        <v>0.5695333321557597</v>
      </c>
      <c r="H66">
        <v>0.4344717914362006</v>
      </c>
      <c r="I66">
        <v>0.3368327788272769</v>
      </c>
      <c r="J66">
        <v>0.2630602992418993</v>
      </c>
      <c r="K66">
        <v>0.2053279218810418</v>
      </c>
      <c r="L66">
        <v>0.1587941437984819</v>
      </c>
      <c r="M66">
        <v>0.2706140631110279</v>
      </c>
      <c r="N66">
        <v>0.1451306778689108</v>
      </c>
      <c r="O66">
        <v>0.03609225814065197</v>
      </c>
    </row>
    <row r="67" spans="1:15">
      <c r="B67" t="s">
        <v>44</v>
      </c>
      <c r="C67">
        <v>0</v>
      </c>
      <c r="D67">
        <v>0.07908883483788169</v>
      </c>
      <c r="E67">
        <v>3.491624223316503</v>
      </c>
      <c r="F67">
        <v>0.9452165425929089</v>
      </c>
      <c r="G67">
        <v>0.9699728122737702</v>
      </c>
      <c r="H67">
        <v>0.9820188178797395</v>
      </c>
      <c r="I67">
        <v>0.9869369618732633</v>
      </c>
      <c r="J67">
        <v>0.9880029936968673</v>
      </c>
      <c r="K67">
        <v>0.9872916774456219</v>
      </c>
      <c r="L67">
        <v>0.986213974208742</v>
      </c>
      <c r="M67">
        <v>1.775879109472939</v>
      </c>
      <c r="N67">
        <v>1.847657764839624</v>
      </c>
      <c r="O67">
        <v>1.922091033895425</v>
      </c>
    </row>
    <row r="68" spans="1:15">
      <c r="B68" t="s">
        <v>45</v>
      </c>
      <c r="C68">
        <v>0</v>
      </c>
      <c r="D68">
        <v>1</v>
      </c>
      <c r="E68">
        <v>0.792623544005158</v>
      </c>
      <c r="F68">
        <v>0.7773304133640053</v>
      </c>
      <c r="G68">
        <v>0.7428448585467609</v>
      </c>
      <c r="H68">
        <v>0.6956905095553149</v>
      </c>
      <c r="I68">
        <v>0.6397040133318523</v>
      </c>
      <c r="J68">
        <v>0.5772724793042381</v>
      </c>
      <c r="K68">
        <v>0.5099303332459283</v>
      </c>
      <c r="L68">
        <v>0.4386735433058377</v>
      </c>
      <c r="M68">
        <v>0.3090412197010378</v>
      </c>
      <c r="N68">
        <v>0.1624208335985751</v>
      </c>
      <c r="O68">
        <v>9.561159395121243e-17</v>
      </c>
    </row>
    <row r="71" spans="1:15">
      <c r="A71" t="s">
        <v>105</v>
      </c>
      <c r="B71" t="s">
        <v>106</v>
      </c>
      <c r="C71">
        <v>9.340247370015401</v>
      </c>
    </row>
    <row r="72" spans="1:15">
      <c r="B72" t="s">
        <v>107</v>
      </c>
      <c r="C72">
        <v>19.50925274522993</v>
      </c>
    </row>
    <row r="73" spans="1:15">
      <c r="B73" t="s">
        <v>108</v>
      </c>
      <c r="C73">
        <v>17.97692787726337</v>
      </c>
    </row>
    <row r="74" spans="1:15">
      <c r="B74" t="s">
        <v>109</v>
      </c>
      <c r="C74">
        <v>6.244396631533938</v>
      </c>
    </row>
    <row r="75" spans="1:15">
      <c r="B75" t="s">
        <v>110</v>
      </c>
      <c r="C75">
        <v>2190.012491245065</v>
      </c>
    </row>
    <row r="76" spans="1:15">
      <c r="B76" t="s">
        <v>111</v>
      </c>
      <c r="C76">
        <v>944.6317755868748</v>
      </c>
    </row>
    <row r="77" spans="1:15">
      <c r="B77" t="s">
        <v>112</v>
      </c>
      <c r="C77">
        <v>0.4313362500730913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17.97692787726337</v>
      </c>
      <c r="E79">
        <v>13.82419450701495</v>
      </c>
      <c r="F79">
        <v>13.18270898959351</v>
      </c>
      <c r="G79">
        <v>12.34322844002635</v>
      </c>
      <c r="H79">
        <v>11.37827648585438</v>
      </c>
      <c r="I79">
        <v>10.32962591263336</v>
      </c>
      <c r="J79">
        <v>9.222561972908846</v>
      </c>
      <c r="K79">
        <v>8.072730413326662</v>
      </c>
      <c r="L79">
        <v>6.889719232759306</v>
      </c>
      <c r="M79">
        <v>4.773203843921119</v>
      </c>
      <c r="N79">
        <v>2.473493661349875</v>
      </c>
      <c r="O79">
        <v>2.664535259100376e-15</v>
      </c>
    </row>
    <row r="80" spans="1:15">
      <c r="B80" t="s">
        <v>43</v>
      </c>
      <c r="C80">
        <v>0</v>
      </c>
      <c r="D80">
        <v>18.24210786106957</v>
      </c>
      <c r="E80">
        <v>1.083609601908557</v>
      </c>
      <c r="F80">
        <v>0.7676357173524903</v>
      </c>
      <c r="G80">
        <v>0.5695333321557597</v>
      </c>
      <c r="H80">
        <v>0.4344717914362006</v>
      </c>
      <c r="I80">
        <v>0.3368327788272769</v>
      </c>
      <c r="J80">
        <v>0.2630602992418993</v>
      </c>
      <c r="K80">
        <v>0.2053279218810418</v>
      </c>
      <c r="L80">
        <v>0.1587941437984819</v>
      </c>
      <c r="M80">
        <v>0.2706140631110279</v>
      </c>
      <c r="N80">
        <v>0.1451306778689108</v>
      </c>
      <c r="O80">
        <v>0.03609225814065197</v>
      </c>
    </row>
    <row r="81" spans="1:15">
      <c r="B81" t="s">
        <v>44</v>
      </c>
      <c r="C81">
        <v>0</v>
      </c>
      <c r="D81">
        <v>0.2651799838061936</v>
      </c>
      <c r="E81">
        <v>5.236342972156977</v>
      </c>
      <c r="F81">
        <v>1.409121234773938</v>
      </c>
      <c r="G81">
        <v>1.409013881722915</v>
      </c>
      <c r="H81">
        <v>1.399423745608174</v>
      </c>
      <c r="I81">
        <v>1.385483352048297</v>
      </c>
      <c r="J81">
        <v>1.370124238966413</v>
      </c>
      <c r="K81">
        <v>1.355159481463226</v>
      </c>
      <c r="L81">
        <v>1.341805324365837</v>
      </c>
      <c r="M81">
        <v>2.387129451949215</v>
      </c>
      <c r="N81">
        <v>2.444840860440155</v>
      </c>
      <c r="O81">
        <v>2.509585919490524</v>
      </c>
    </row>
    <row r="82" spans="1:15">
      <c r="B82" t="s">
        <v>45</v>
      </c>
      <c r="C82">
        <v>0</v>
      </c>
      <c r="D82">
        <v>1</v>
      </c>
      <c r="E82">
        <v>0.7689964938057821</v>
      </c>
      <c r="F82">
        <v>0.7333126705295716</v>
      </c>
      <c r="G82">
        <v>0.6866150058730368</v>
      </c>
      <c r="H82">
        <v>0.6329377613093307</v>
      </c>
      <c r="I82">
        <v>0.5746046256155886</v>
      </c>
      <c r="J82">
        <v>0.5130221379245359</v>
      </c>
      <c r="K82">
        <v>0.4490606219506941</v>
      </c>
      <c r="L82">
        <v>0.3832534279382183</v>
      </c>
      <c r="M82">
        <v>0.2655183286326753</v>
      </c>
      <c r="N82">
        <v>0.1375926786955778</v>
      </c>
      <c r="O82">
        <v>1.482197223737206e-16</v>
      </c>
    </row>
    <row r="85" spans="1:15">
      <c r="A85" t="s">
        <v>115</v>
      </c>
      <c r="B85" t="s">
        <v>116</v>
      </c>
      <c r="C85">
        <v>7.512801991357889</v>
      </c>
    </row>
    <row r="86" spans="1:15">
      <c r="B86" t="s">
        <v>117</v>
      </c>
      <c r="C86">
        <v>20.69175139219808</v>
      </c>
    </row>
    <row r="87" spans="1:15">
      <c r="B87" t="s">
        <v>118</v>
      </c>
      <c r="C87">
        <v>11.35640101958026</v>
      </c>
    </row>
    <row r="88" spans="1:15">
      <c r="B88" t="s">
        <v>119</v>
      </c>
      <c r="C88">
        <v>3.651567305849367</v>
      </c>
    </row>
    <row r="89" spans="1:15">
      <c r="B89" t="s">
        <v>120</v>
      </c>
      <c r="C89">
        <v>858.059258642445</v>
      </c>
    </row>
    <row r="90" spans="1:15">
      <c r="B90" t="s">
        <v>121</v>
      </c>
      <c r="C90">
        <v>372.7184205642193</v>
      </c>
    </row>
    <row r="91" spans="1:15">
      <c r="B91" t="s">
        <v>122</v>
      </c>
      <c r="C91">
        <v>0.4343737531064062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11.35640101958026</v>
      </c>
      <c r="E93">
        <v>8.032860769792457</v>
      </c>
      <c r="F93">
        <v>7.737346120830399</v>
      </c>
      <c r="G93">
        <v>7.28955318258758</v>
      </c>
      <c r="H93">
        <v>6.734696154322346</v>
      </c>
      <c r="I93">
        <v>6.10107522890214</v>
      </c>
      <c r="J93">
        <v>5.40702686419766</v>
      </c>
      <c r="K93">
        <v>4.664588519511646</v>
      </c>
      <c r="L93">
        <v>3.30540397322416</v>
      </c>
      <c r="M93">
        <v>1.74559550607116</v>
      </c>
      <c r="N93">
        <v>1.998401444325282e-15</v>
      </c>
    </row>
    <row r="94" spans="1:15">
      <c r="B94" t="s">
        <v>43</v>
      </c>
      <c r="C94">
        <v>0</v>
      </c>
      <c r="D94">
        <v>11.43043433551245</v>
      </c>
      <c r="E94">
        <v>0.7676357173524903</v>
      </c>
      <c r="F94">
        <v>0.5695333321557599</v>
      </c>
      <c r="G94">
        <v>0.4344717914362006</v>
      </c>
      <c r="H94">
        <v>0.3368327788272769</v>
      </c>
      <c r="I94">
        <v>0.2630602992418993</v>
      </c>
      <c r="J94">
        <v>0.2053279218810418</v>
      </c>
      <c r="K94">
        <v>0.1587941437984819</v>
      </c>
      <c r="L94">
        <v>0.2706140631110279</v>
      </c>
      <c r="M94">
        <v>0.1451306778689108</v>
      </c>
      <c r="N94">
        <v>0.03609225814065197</v>
      </c>
    </row>
    <row r="95" spans="1:15">
      <c r="B95" t="s">
        <v>44</v>
      </c>
      <c r="C95">
        <v>0</v>
      </c>
      <c r="D95">
        <v>0.07403331593219641</v>
      </c>
      <c r="E95">
        <v>4.091175967140289</v>
      </c>
      <c r="F95">
        <v>0.8650479811178177</v>
      </c>
      <c r="G95">
        <v>0.8822647296790191</v>
      </c>
      <c r="H95">
        <v>0.8916898070925106</v>
      </c>
      <c r="I95">
        <v>0.8966812246621058</v>
      </c>
      <c r="J95">
        <v>0.8993762865855212</v>
      </c>
      <c r="K95">
        <v>0.9012324884844956</v>
      </c>
      <c r="L95">
        <v>1.629798609398514</v>
      </c>
      <c r="M95">
        <v>1.704939145021911</v>
      </c>
      <c r="N95">
        <v>1.78168776421181</v>
      </c>
    </row>
    <row r="96" spans="1:15">
      <c r="B96" t="s">
        <v>45</v>
      </c>
      <c r="C96">
        <v>0</v>
      </c>
      <c r="D96">
        <v>1</v>
      </c>
      <c r="E96">
        <v>0.7073421197386845</v>
      </c>
      <c r="F96">
        <v>0.6813202622459328</v>
      </c>
      <c r="G96">
        <v>0.6418893776311018</v>
      </c>
      <c r="H96">
        <v>0.5930308504173682</v>
      </c>
      <c r="I96">
        <v>0.5372366842614054</v>
      </c>
      <c r="J96">
        <v>0.4761215155113913</v>
      </c>
      <c r="K96">
        <v>0.4107453154805953</v>
      </c>
      <c r="L96">
        <v>0.2910608710915645</v>
      </c>
      <c r="M96">
        <v>0.1537102734450354</v>
      </c>
      <c r="N96">
        <v>1.759713698802743e-16</v>
      </c>
    </row>
    <row r="99" spans="1:14">
      <c r="A99" t="s">
        <v>125</v>
      </c>
      <c r="B99" t="s">
        <v>126</v>
      </c>
      <c r="C99">
        <v>9.505735438697837</v>
      </c>
    </row>
    <row r="100" spans="1:14">
      <c r="B100" t="s">
        <v>127</v>
      </c>
      <c r="C100">
        <v>19.36389578258041</v>
      </c>
    </row>
    <row r="101" spans="1:14">
      <c r="B101" t="s">
        <v>128</v>
      </c>
      <c r="C101">
        <v>17.6857247829968</v>
      </c>
    </row>
    <row r="102" spans="1:14">
      <c r="B102" t="s">
        <v>129</v>
      </c>
      <c r="C102">
        <v>6.01703079496736</v>
      </c>
    </row>
    <row r="103" spans="1:14">
      <c r="B103" t="s">
        <v>130</v>
      </c>
      <c r="C103">
        <v>2060.619632444303</v>
      </c>
    </row>
    <row r="104" spans="1:14">
      <c r="B104" t="s">
        <v>131</v>
      </c>
      <c r="C104">
        <v>818.1353329441724</v>
      </c>
    </row>
    <row r="105" spans="1:14">
      <c r="B105" t="s">
        <v>132</v>
      </c>
      <c r="C105">
        <v>0.3970336495210919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17.6857247829968</v>
      </c>
      <c r="E107">
        <v>12.22604609680129</v>
      </c>
      <c r="F107">
        <v>11.48761551411516</v>
      </c>
      <c r="G107">
        <v>10.61873373892634</v>
      </c>
      <c r="H107">
        <v>9.661812851901349</v>
      </c>
      <c r="I107">
        <v>8.642698176758095</v>
      </c>
      <c r="J107">
        <v>7.577535300812305</v>
      </c>
      <c r="K107">
        <v>6.476367247589817</v>
      </c>
      <c r="L107">
        <v>4.500537619518246</v>
      </c>
      <c r="M107">
        <v>2.33827547138272</v>
      </c>
      <c r="N107">
        <v>-2.220446049250313e-15</v>
      </c>
    </row>
    <row r="108" spans="1:14">
      <c r="B108" t="s">
        <v>43</v>
      </c>
      <c r="C108">
        <v>0</v>
      </c>
      <c r="D108">
        <v>17.93535721635347</v>
      </c>
      <c r="E108">
        <v>0.7676357173524903</v>
      </c>
      <c r="F108">
        <v>0.5695333321557597</v>
      </c>
      <c r="G108">
        <v>0.4344717914362006</v>
      </c>
      <c r="H108">
        <v>0.3368327788272769</v>
      </c>
      <c r="I108">
        <v>0.2630602992418993</v>
      </c>
      <c r="J108">
        <v>0.2053279218810418</v>
      </c>
      <c r="K108">
        <v>0.1587941437984819</v>
      </c>
      <c r="L108">
        <v>0.2706140631110279</v>
      </c>
      <c r="M108">
        <v>0.1451306778689108</v>
      </c>
      <c r="N108">
        <v>0.03609225814065198</v>
      </c>
    </row>
    <row r="109" spans="1:14">
      <c r="B109" t="s">
        <v>44</v>
      </c>
      <c r="C109">
        <v>0</v>
      </c>
      <c r="D109">
        <v>0.2496324333566753</v>
      </c>
      <c r="E109">
        <v>6.227314403547993</v>
      </c>
      <c r="F109">
        <v>1.307963914841892</v>
      </c>
      <c r="G109">
        <v>1.303353566625021</v>
      </c>
      <c r="H109">
        <v>1.293753665852269</v>
      </c>
      <c r="I109">
        <v>1.282174974385152</v>
      </c>
      <c r="J109">
        <v>1.270490797826832</v>
      </c>
      <c r="K109">
        <v>1.25996219702097</v>
      </c>
      <c r="L109">
        <v>2.246443691182598</v>
      </c>
      <c r="M109">
        <v>2.307392826004437</v>
      </c>
      <c r="N109">
        <v>2.374367729523374</v>
      </c>
    </row>
    <row r="110" spans="1:14">
      <c r="B110" t="s">
        <v>45</v>
      </c>
      <c r="C110">
        <v>0</v>
      </c>
      <c r="D110">
        <v>1</v>
      </c>
      <c r="E110">
        <v>0.6912946032359113</v>
      </c>
      <c r="F110">
        <v>0.6495416871554764</v>
      </c>
      <c r="G110">
        <v>0.6004126983325716</v>
      </c>
      <c r="H110">
        <v>0.5463057336044433</v>
      </c>
      <c r="I110">
        <v>0.4886821593575434</v>
      </c>
      <c r="J110">
        <v>0.4284548919418564</v>
      </c>
      <c r="K110">
        <v>0.3661917918012753</v>
      </c>
      <c r="L110">
        <v>0.2544728969120395</v>
      </c>
      <c r="M110">
        <v>0.1322125895360962</v>
      </c>
      <c r="N110">
        <v>-1.255501867463791e-16</v>
      </c>
    </row>
    <row r="113" spans="1:13">
      <c r="A113" t="s">
        <v>135</v>
      </c>
      <c r="B113" t="s">
        <v>136</v>
      </c>
      <c r="C113">
        <v>7.769145860875038</v>
      </c>
    </row>
    <row r="114" spans="1:13">
      <c r="B114" t="s">
        <v>137</v>
      </c>
      <c r="C114">
        <v>20.54892440983868</v>
      </c>
    </row>
    <row r="115" spans="1:13">
      <c r="B115" t="s">
        <v>138</v>
      </c>
      <c r="C115">
        <v>10.98640129337829</v>
      </c>
    </row>
    <row r="116" spans="1:13">
      <c r="B116" t="s">
        <v>139</v>
      </c>
      <c r="C116">
        <v>3.505345558409125</v>
      </c>
    </row>
    <row r="117" spans="1:13">
      <c r="B117" t="s">
        <v>140</v>
      </c>
      <c r="C117">
        <v>791.3623604743</v>
      </c>
    </row>
    <row r="118" spans="1:13">
      <c r="B118" t="s">
        <v>141</v>
      </c>
      <c r="C118">
        <v>312.3397449800582</v>
      </c>
    </row>
    <row r="119" spans="1:13">
      <c r="B119" t="s">
        <v>142</v>
      </c>
      <c r="C119">
        <v>0.394686126836837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10.98640129337829</v>
      </c>
      <c r="E121">
        <v>6.989603590409647</v>
      </c>
      <c r="F121">
        <v>6.625768896082247</v>
      </c>
      <c r="G121">
        <v>6.15107684147946</v>
      </c>
      <c r="H121">
        <v>5.594317080325329</v>
      </c>
      <c r="I121">
        <v>4.974262894334604</v>
      </c>
      <c r="J121">
        <v>4.303349400764211</v>
      </c>
      <c r="K121">
        <v>3.067113823062921</v>
      </c>
      <c r="L121">
        <v>1.627424790712604</v>
      </c>
      <c r="M121">
        <v>0</v>
      </c>
    </row>
    <row r="122" spans="1:13">
      <c r="B122" t="s">
        <v>43</v>
      </c>
      <c r="C122">
        <v>0</v>
      </c>
      <c r="D122">
        <v>11.05560458565845</v>
      </c>
      <c r="E122">
        <v>0.5695333321557597</v>
      </c>
      <c r="F122">
        <v>0.4344717914362006</v>
      </c>
      <c r="G122">
        <v>0.3368327788272769</v>
      </c>
      <c r="H122">
        <v>0.2630602992418993</v>
      </c>
      <c r="I122">
        <v>0.2053279218810418</v>
      </c>
      <c r="J122">
        <v>0.1587941437984819</v>
      </c>
      <c r="K122">
        <v>0.2706140631110279</v>
      </c>
      <c r="L122">
        <v>0.1451306778689108</v>
      </c>
      <c r="M122">
        <v>0.03609225814065197</v>
      </c>
    </row>
    <row r="123" spans="1:13">
      <c r="B123" t="s">
        <v>44</v>
      </c>
      <c r="C123">
        <v>0</v>
      </c>
      <c r="D123">
        <v>0.06920329228015897</v>
      </c>
      <c r="E123">
        <v>4.5663310351244</v>
      </c>
      <c r="F123">
        <v>0.7983064857636</v>
      </c>
      <c r="G123">
        <v>0.811524833430064</v>
      </c>
      <c r="H123">
        <v>0.8198200603960309</v>
      </c>
      <c r="I123">
        <v>0.8253821078717664</v>
      </c>
      <c r="J123">
        <v>0.8297076373688751</v>
      </c>
      <c r="K123">
        <v>1.506849640812318</v>
      </c>
      <c r="L123">
        <v>1.584819710219228</v>
      </c>
      <c r="M123">
        <v>1.663517048853256</v>
      </c>
    </row>
    <row r="124" spans="1:13">
      <c r="B124" t="s">
        <v>45</v>
      </c>
      <c r="C124">
        <v>0</v>
      </c>
      <c r="D124">
        <v>1</v>
      </c>
      <c r="E124">
        <v>0.6362050141589506</v>
      </c>
      <c r="F124">
        <v>0.603088192316052</v>
      </c>
      <c r="G124">
        <v>0.5598809543928485</v>
      </c>
      <c r="H124">
        <v>0.5092037811960437</v>
      </c>
      <c r="I124">
        <v>0.4527654471653686</v>
      </c>
      <c r="J124">
        <v>0.3916978167689834</v>
      </c>
      <c r="K124">
        <v>0.2791736567015378</v>
      </c>
      <c r="L124">
        <v>0.1481308344064843</v>
      </c>
      <c r="M124">
        <v>0</v>
      </c>
    </row>
    <row r="127" spans="1:13">
      <c r="A127" t="s">
        <v>145</v>
      </c>
      <c r="B127" t="s">
        <v>146</v>
      </c>
      <c r="C127">
        <v>9.749735894355814</v>
      </c>
    </row>
    <row r="128" spans="1:13">
      <c r="B128" t="s">
        <v>147</v>
      </c>
      <c r="C128">
        <v>19.18318211044091</v>
      </c>
    </row>
    <row r="129" spans="1:13">
      <c r="B129" t="s">
        <v>148</v>
      </c>
      <c r="C129">
        <v>17.25909602439863</v>
      </c>
    </row>
    <row r="130" spans="1:13">
      <c r="B130" t="s">
        <v>149</v>
      </c>
      <c r="C130">
        <v>5.830283956983471</v>
      </c>
    </row>
    <row r="131" spans="1:13">
      <c r="B131" t="s">
        <v>150</v>
      </c>
      <c r="C131">
        <v>1930.315961351572</v>
      </c>
    </row>
    <row r="132" spans="1:13">
      <c r="B132" t="s">
        <v>151</v>
      </c>
      <c r="C132">
        <v>719.1091787830454</v>
      </c>
    </row>
    <row r="133" spans="1:13">
      <c r="B133" t="s">
        <v>152</v>
      </c>
      <c r="C133">
        <v>0.3725344416048543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17.25909602439863</v>
      </c>
      <c r="E135">
        <v>10.7784646179086</v>
      </c>
      <c r="F135">
        <v>9.98920792955688</v>
      </c>
      <c r="G135">
        <v>9.10831463305173</v>
      </c>
      <c r="H135">
        <v>8.162094251472464</v>
      </c>
      <c r="I135">
        <v>7.167106651125083</v>
      </c>
      <c r="J135">
        <v>6.13377199002106</v>
      </c>
      <c r="K135">
        <v>4.274545828668861</v>
      </c>
      <c r="L135">
        <v>2.226203648137984</v>
      </c>
      <c r="M135">
        <v>3.552713678800501e-15</v>
      </c>
    </row>
    <row r="136" spans="1:13">
      <c r="B136" t="s">
        <v>43</v>
      </c>
      <c r="C136">
        <v>0</v>
      </c>
      <c r="D136">
        <v>17.49443402594741</v>
      </c>
      <c r="E136">
        <v>0.5695333321557597</v>
      </c>
      <c r="F136">
        <v>0.4344717914362006</v>
      </c>
      <c r="G136">
        <v>0.3368327788272769</v>
      </c>
      <c r="H136">
        <v>0.2630602992418993</v>
      </c>
      <c r="I136">
        <v>0.2053279218810418</v>
      </c>
      <c r="J136">
        <v>0.1587941437984819</v>
      </c>
      <c r="K136">
        <v>0.2706140631110279</v>
      </c>
      <c r="L136">
        <v>0.1451306778689108</v>
      </c>
      <c r="M136">
        <v>0.03609225814065198</v>
      </c>
    </row>
    <row r="137" spans="1:13">
      <c r="B137" t="s">
        <v>44</v>
      </c>
      <c r="C137">
        <v>0</v>
      </c>
      <c r="D137">
        <v>0.2353380015487861</v>
      </c>
      <c r="E137">
        <v>7.050164738645791</v>
      </c>
      <c r="F137">
        <v>1.223728479787916</v>
      </c>
      <c r="G137">
        <v>1.217726075332426</v>
      </c>
      <c r="H137">
        <v>1.209280680821166</v>
      </c>
      <c r="I137">
        <v>1.200315522228423</v>
      </c>
      <c r="J137">
        <v>1.192128804902505</v>
      </c>
      <c r="K137">
        <v>2.129840224463227</v>
      </c>
      <c r="L137">
        <v>2.193472858399788</v>
      </c>
      <c r="M137">
        <v>2.262295906278632</v>
      </c>
    </row>
    <row r="138" spans="1:13">
      <c r="B138" t="s">
        <v>45</v>
      </c>
      <c r="C138">
        <v>0</v>
      </c>
      <c r="D138">
        <v>1</v>
      </c>
      <c r="E138">
        <v>0.6245092212634675</v>
      </c>
      <c r="F138">
        <v>0.5787793239828702</v>
      </c>
      <c r="G138">
        <v>0.5277399592757118</v>
      </c>
      <c r="H138">
        <v>0.472915513068238</v>
      </c>
      <c r="I138">
        <v>0.4152654716674138</v>
      </c>
      <c r="J138">
        <v>0.3553935838441332</v>
      </c>
      <c r="K138">
        <v>0.247669160808079</v>
      </c>
      <c r="L138">
        <v>0.12898726822024</v>
      </c>
      <c r="M138">
        <v>2.058458724476731e-16</v>
      </c>
    </row>
    <row r="141" spans="1:13">
      <c r="A141" t="s">
        <v>155</v>
      </c>
      <c r="B141" t="s">
        <v>156</v>
      </c>
      <c r="C141">
        <v>8.096990526673231</v>
      </c>
    </row>
    <row r="142" spans="1:13">
      <c r="B142" t="s">
        <v>157</v>
      </c>
      <c r="C142">
        <v>20.3634945498156</v>
      </c>
    </row>
    <row r="143" spans="1:13">
      <c r="B143" t="s">
        <v>158</v>
      </c>
      <c r="C143">
        <v>10.54480808782368</v>
      </c>
    </row>
    <row r="144" spans="1:13">
      <c r="B144" t="s">
        <v>159</v>
      </c>
      <c r="C144">
        <v>3.374113810151827</v>
      </c>
    </row>
    <row r="145" spans="1:12">
      <c r="B145" t="s">
        <v>160</v>
      </c>
      <c r="C145">
        <v>724.5205635494457</v>
      </c>
    </row>
    <row r="146" spans="1:12">
      <c r="B146" t="s">
        <v>161</v>
      </c>
      <c r="C146">
        <v>264.3617643429619</v>
      </c>
    </row>
    <row r="147" spans="1:12">
      <c r="B147" t="s">
        <v>162</v>
      </c>
      <c r="C147">
        <v>0.3648782072490069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10.54480808782368</v>
      </c>
      <c r="E149">
        <v>6.043836049125605</v>
      </c>
      <c r="F149">
        <v>5.63942380122809</v>
      </c>
      <c r="G149">
        <v>5.150047431110889</v>
      </c>
      <c r="H149">
        <v>4.59486317945352</v>
      </c>
      <c r="I149">
        <v>3.986654786145437</v>
      </c>
      <c r="J149">
        <v>2.858207302821059</v>
      </c>
      <c r="K149">
        <v>1.523825741724036</v>
      </c>
      <c r="L149">
        <v>-1.554312234475219e-15</v>
      </c>
    </row>
    <row r="150" spans="1:12">
      <c r="B150" t="s">
        <v>43</v>
      </c>
      <c r="C150">
        <v>0</v>
      </c>
      <c r="D150">
        <v>10.60955193472359</v>
      </c>
      <c r="E150">
        <v>0.4344717914362006</v>
      </c>
      <c r="F150">
        <v>0.3368327788272769</v>
      </c>
      <c r="G150">
        <v>0.2630602992418993</v>
      </c>
      <c r="H150">
        <v>0.2053279218810418</v>
      </c>
      <c r="I150">
        <v>0.1587941437984819</v>
      </c>
      <c r="J150">
        <v>0.2706140631110279</v>
      </c>
      <c r="K150">
        <v>0.1451306778689108</v>
      </c>
      <c r="L150">
        <v>0.03609225814065197</v>
      </c>
    </row>
    <row r="151" spans="1:12">
      <c r="B151" t="s">
        <v>44</v>
      </c>
      <c r="C151">
        <v>0</v>
      </c>
      <c r="D151">
        <v>0.06474384689991003</v>
      </c>
      <c r="E151">
        <v>4.935443830134276</v>
      </c>
      <c r="F151">
        <v>0.7412450267247915</v>
      </c>
      <c r="G151">
        <v>0.7524366693590998</v>
      </c>
      <c r="H151">
        <v>0.7605121735384112</v>
      </c>
      <c r="I151">
        <v>0.7670025371065646</v>
      </c>
      <c r="J151">
        <v>1.399061546435406</v>
      </c>
      <c r="K151">
        <v>1.479512238965933</v>
      </c>
      <c r="L151">
        <v>1.559917999864689</v>
      </c>
    </row>
    <row r="152" spans="1:12">
      <c r="B152" t="s">
        <v>45</v>
      </c>
      <c r="C152">
        <v>0</v>
      </c>
      <c r="D152">
        <v>1</v>
      </c>
      <c r="E152">
        <v>0.573157519680662</v>
      </c>
      <c r="F152">
        <v>0.5348057313380653</v>
      </c>
      <c r="G152">
        <v>0.4883965064340773</v>
      </c>
      <c r="H152">
        <v>0.4357464963975313</v>
      </c>
      <c r="I152">
        <v>0.3780680267428398</v>
      </c>
      <c r="J152">
        <v>0.2710535155325864</v>
      </c>
      <c r="K152">
        <v>0.1445095756160447</v>
      </c>
      <c r="L152">
        <v>-1.474007133681283e-16</v>
      </c>
    </row>
    <row r="155" spans="1:12">
      <c r="A155" t="s">
        <v>165</v>
      </c>
      <c r="B155" t="s">
        <v>166</v>
      </c>
      <c r="C155">
        <v>10.05037596633598</v>
      </c>
    </row>
    <row r="156" spans="1:12">
      <c r="B156" t="s">
        <v>167</v>
      </c>
      <c r="C156">
        <v>18.96762559426377</v>
      </c>
    </row>
    <row r="157" spans="1:12">
      <c r="B157" t="s">
        <v>168</v>
      </c>
      <c r="C157">
        <v>16.75400193242484</v>
      </c>
    </row>
    <row r="158" spans="1:12">
      <c r="B158" t="s">
        <v>169</v>
      </c>
      <c r="C158">
        <v>5.662039537133982</v>
      </c>
    </row>
    <row r="159" spans="1:12">
      <c r="B159" t="s">
        <v>170</v>
      </c>
      <c r="C159">
        <v>1799.30351049241</v>
      </c>
    </row>
    <row r="160" spans="1:12">
      <c r="B160" t="s">
        <v>171</v>
      </c>
      <c r="C160">
        <v>638.0894971952758</v>
      </c>
    </row>
    <row r="161" spans="1:12">
      <c r="B161" t="s">
        <v>172</v>
      </c>
      <c r="C161">
        <v>0.3546313856858156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16.75400193242484</v>
      </c>
      <c r="E163">
        <v>9.452854684801256</v>
      </c>
      <c r="F163">
        <v>8.63673656392729</v>
      </c>
      <c r="G163">
        <v>7.752621802634461</v>
      </c>
      <c r="H163">
        <v>6.817423231122175</v>
      </c>
      <c r="I163">
        <v>5.841882324339296</v>
      </c>
      <c r="J163">
        <v>4.082001808223358</v>
      </c>
      <c r="K163">
        <v>2.130718943383458</v>
      </c>
      <c r="L163">
        <v>1.332267629550188e-15</v>
      </c>
    </row>
    <row r="164" spans="1:12">
      <c r="B164" t="s">
        <v>43</v>
      </c>
      <c r="C164">
        <v>0</v>
      </c>
      <c r="D164">
        <v>16.97664892313853</v>
      </c>
      <c r="E164">
        <v>0.4344717914362006</v>
      </c>
      <c r="F164">
        <v>0.3368327788272769</v>
      </c>
      <c r="G164">
        <v>0.2630602992418993</v>
      </c>
      <c r="H164">
        <v>0.2053279218810418</v>
      </c>
      <c r="I164">
        <v>0.1587941437984819</v>
      </c>
      <c r="J164">
        <v>0.2706140631110279</v>
      </c>
      <c r="K164">
        <v>0.1451306778689108</v>
      </c>
      <c r="L164">
        <v>0.03609225814065198</v>
      </c>
    </row>
    <row r="165" spans="1:12">
      <c r="B165" t="s">
        <v>44</v>
      </c>
      <c r="C165">
        <v>0</v>
      </c>
      <c r="D165">
        <v>0.2226469907136861</v>
      </c>
      <c r="E165">
        <v>7.735619039059787</v>
      </c>
      <c r="F165">
        <v>1.152950899701243</v>
      </c>
      <c r="G165">
        <v>1.147175060534728</v>
      </c>
      <c r="H165">
        <v>1.140526493393328</v>
      </c>
      <c r="I165">
        <v>1.13433505058136</v>
      </c>
      <c r="J165">
        <v>2.030494579226966</v>
      </c>
      <c r="K165">
        <v>2.096413542708811</v>
      </c>
      <c r="L165">
        <v>2.166811201524109</v>
      </c>
    </row>
    <row r="166" spans="1:12">
      <c r="B166" t="s">
        <v>45</v>
      </c>
      <c r="C166">
        <v>0</v>
      </c>
      <c r="D166">
        <v>1</v>
      </c>
      <c r="E166">
        <v>0.5642147304821949</v>
      </c>
      <c r="F166">
        <v>0.5155028988752943</v>
      </c>
      <c r="G166">
        <v>0.4627325360175846</v>
      </c>
      <c r="H166">
        <v>0.4069131219286827</v>
      </c>
      <c r="I166">
        <v>0.348685785515711</v>
      </c>
      <c r="J166">
        <v>0.2436433888862851</v>
      </c>
      <c r="K166">
        <v>0.1271767158663014</v>
      </c>
      <c r="L166">
        <v>7.951936706965426e-17</v>
      </c>
    </row>
    <row r="169" spans="1:12">
      <c r="A169" t="s">
        <v>175</v>
      </c>
      <c r="B169" t="s">
        <v>176</v>
      </c>
      <c r="C169">
        <v>8.502219328228293</v>
      </c>
    </row>
    <row r="170" spans="1:12">
      <c r="B170" t="s">
        <v>177</v>
      </c>
      <c r="C170">
        <v>20.13213277473715</v>
      </c>
    </row>
    <row r="171" spans="1:12">
      <c r="B171" t="s">
        <v>178</v>
      </c>
      <c r="C171">
        <v>10.04424956311846</v>
      </c>
    </row>
    <row r="172" spans="1:12">
      <c r="B172" t="s">
        <v>179</v>
      </c>
      <c r="C172">
        <v>3.251870507704448</v>
      </c>
    </row>
    <row r="173" spans="1:12">
      <c r="B173" t="s">
        <v>180</v>
      </c>
      <c r="C173">
        <v>657.5677783528264</v>
      </c>
    </row>
    <row r="174" spans="1:12">
      <c r="B174" t="s">
        <v>181</v>
      </c>
      <c r="C174">
        <v>225.1221043054891</v>
      </c>
    </row>
    <row r="175" spans="1:12">
      <c r="B175" t="s">
        <v>182</v>
      </c>
      <c r="C175">
        <v>0.3423557414406898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10.04424956311846</v>
      </c>
      <c r="E177">
        <v>5.172722695813981</v>
      </c>
      <c r="F177">
        <v>4.744809662390797</v>
      </c>
      <c r="G177">
        <v>4.248796113689956</v>
      </c>
      <c r="H177">
        <v>3.697783783544414</v>
      </c>
      <c r="I177">
        <v>2.667654533160607</v>
      </c>
      <c r="J177">
        <v>1.429328520210296</v>
      </c>
      <c r="K177">
        <v>3.774758283725532e-15</v>
      </c>
    </row>
    <row r="178" spans="1:11">
      <c r="B178" t="s">
        <v>43</v>
      </c>
      <c r="C178">
        <v>0</v>
      </c>
      <c r="D178">
        <v>10.10486028451608</v>
      </c>
      <c r="E178">
        <v>0.3368327788272769</v>
      </c>
      <c r="F178">
        <v>0.2630602992418993</v>
      </c>
      <c r="G178">
        <v>0.2053279218810418</v>
      </c>
      <c r="H178">
        <v>0.1587941437984819</v>
      </c>
      <c r="I178">
        <v>0.2706140631110279</v>
      </c>
      <c r="J178">
        <v>0.1451306778689108</v>
      </c>
      <c r="K178">
        <v>0.03609225814065197</v>
      </c>
    </row>
    <row r="179" spans="1:11">
      <c r="B179" t="s">
        <v>44</v>
      </c>
      <c r="C179">
        <v>0</v>
      </c>
      <c r="D179">
        <v>0.06061072139762493</v>
      </c>
      <c r="E179">
        <v>5.208359646131753</v>
      </c>
      <c r="F179">
        <v>0.6909733326650831</v>
      </c>
      <c r="G179">
        <v>0.701341470581884</v>
      </c>
      <c r="H179">
        <v>0.7098064739440241</v>
      </c>
      <c r="I179">
        <v>1.300743313494835</v>
      </c>
      <c r="J179">
        <v>1.383456690819221</v>
      </c>
      <c r="K179">
        <v>1.465420778350944</v>
      </c>
    </row>
    <row r="180" spans="1:11">
      <c r="B180" t="s">
        <v>45</v>
      </c>
      <c r="C180">
        <v>0</v>
      </c>
      <c r="D180">
        <v>1</v>
      </c>
      <c r="E180">
        <v>0.5149934460816001</v>
      </c>
      <c r="F180">
        <v>0.4723906582143572</v>
      </c>
      <c r="G180">
        <v>0.4230078202448431</v>
      </c>
      <c r="H180">
        <v>0.3681493336368631</v>
      </c>
      <c r="I180">
        <v>0.2655902281596013</v>
      </c>
      <c r="J180">
        <v>0.1423031667252332</v>
      </c>
      <c r="K180">
        <v>3.758128728288563e-16</v>
      </c>
    </row>
    <row r="183" spans="1:11">
      <c r="A183" t="s">
        <v>185</v>
      </c>
      <c r="B183" t="s">
        <v>186</v>
      </c>
      <c r="C183">
        <v>10.40862885199231</v>
      </c>
    </row>
    <row r="184" spans="1:11">
      <c r="B184" t="s">
        <v>187</v>
      </c>
      <c r="C184">
        <v>18.71585608032116</v>
      </c>
    </row>
    <row r="185" spans="1:11">
      <c r="B185" t="s">
        <v>188</v>
      </c>
      <c r="C185">
        <v>16.18447265859053</v>
      </c>
    </row>
    <row r="186" spans="1:11">
      <c r="B186" t="s">
        <v>189</v>
      </c>
      <c r="C186">
        <v>5.505782112904321</v>
      </c>
    </row>
    <row r="187" spans="1:11">
      <c r="B187" t="s">
        <v>190</v>
      </c>
      <c r="C187">
        <v>1667.735873778012</v>
      </c>
    </row>
    <row r="188" spans="1:11">
      <c r="B188" t="s">
        <v>191</v>
      </c>
      <c r="C188">
        <v>570.1687153904237</v>
      </c>
    </row>
    <row r="189" spans="1:11">
      <c r="B189" t="s">
        <v>192</v>
      </c>
      <c r="C189">
        <v>0.3418819036966506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16.18447265859053</v>
      </c>
      <c r="E191">
        <v>8.220167763318866</v>
      </c>
      <c r="F191">
        <v>7.390914042959933</v>
      </c>
      <c r="G191">
        <v>6.508530149784194</v>
      </c>
      <c r="H191">
        <v>5.584041394270599</v>
      </c>
      <c r="I191">
        <v>3.911917919864798</v>
      </c>
      <c r="J191">
        <v>2.046372466012505</v>
      </c>
      <c r="K191">
        <v>-1.332267629550188e-15</v>
      </c>
    </row>
    <row r="192" spans="1:11">
      <c r="B192" t="s">
        <v>43</v>
      </c>
      <c r="C192">
        <v>0</v>
      </c>
      <c r="D192">
        <v>16.39583439242156</v>
      </c>
      <c r="E192">
        <v>0.3368327788272769</v>
      </c>
      <c r="F192">
        <v>0.2630602992418993</v>
      </c>
      <c r="G192">
        <v>0.2053279218810418</v>
      </c>
      <c r="H192">
        <v>0.1587941437984819</v>
      </c>
      <c r="I192">
        <v>0.2706140631110279</v>
      </c>
      <c r="J192">
        <v>0.1451306778689108</v>
      </c>
      <c r="K192">
        <v>0.03609225814065197</v>
      </c>
    </row>
    <row r="193" spans="1:11">
      <c r="B193" t="s">
        <v>44</v>
      </c>
      <c r="C193">
        <v>0</v>
      </c>
      <c r="D193">
        <v>0.2113617338310317</v>
      </c>
      <c r="E193">
        <v>8.301137674098941</v>
      </c>
      <c r="F193">
        <v>1.092314019600832</v>
      </c>
      <c r="G193">
        <v>1.08771181505678</v>
      </c>
      <c r="H193">
        <v>1.083282899312077</v>
      </c>
      <c r="I193">
        <v>1.942737537516829</v>
      </c>
      <c r="J193">
        <v>2.010676131721204</v>
      </c>
      <c r="K193">
        <v>2.082464724153158</v>
      </c>
    </row>
    <row r="194" spans="1:11">
      <c r="B194" t="s">
        <v>45</v>
      </c>
      <c r="C194">
        <v>0</v>
      </c>
      <c r="D194">
        <v>1</v>
      </c>
      <c r="E194">
        <v>0.5079045784637102</v>
      </c>
      <c r="F194">
        <v>0.4566669670906405</v>
      </c>
      <c r="G194">
        <v>0.4021465689417778</v>
      </c>
      <c r="H194">
        <v>0.3450246116796802</v>
      </c>
      <c r="I194">
        <v>0.2417080866572688</v>
      </c>
      <c r="J194">
        <v>0.1264404784252463</v>
      </c>
      <c r="K194">
        <v>-8.231764220275881e-17</v>
      </c>
    </row>
    <row r="197" spans="1:11">
      <c r="A197" t="s">
        <v>195</v>
      </c>
      <c r="B197" t="s">
        <v>196</v>
      </c>
      <c r="C197">
        <v>8.999397919319254</v>
      </c>
    </row>
    <row r="198" spans="1:11">
      <c r="B198" t="s">
        <v>197</v>
      </c>
      <c r="C198">
        <v>19.84691599524056</v>
      </c>
    </row>
    <row r="199" spans="1:11">
      <c r="B199" t="s">
        <v>198</v>
      </c>
      <c r="C199">
        <v>9.490340721743911</v>
      </c>
    </row>
    <row r="200" spans="1:11">
      <c r="B200" t="s">
        <v>199</v>
      </c>
      <c r="C200">
        <v>3.135218009974124</v>
      </c>
    </row>
    <row r="201" spans="1:11">
      <c r="B201" t="s">
        <v>200</v>
      </c>
      <c r="C201">
        <v>590.530837596117</v>
      </c>
    </row>
    <row r="202" spans="1:11">
      <c r="B202" t="s">
        <v>201</v>
      </c>
      <c r="C202">
        <v>192.5040196781399</v>
      </c>
    </row>
    <row r="203" spans="1:11">
      <c r="B203" t="s">
        <v>202</v>
      </c>
      <c r="C203">
        <v>0.3259847029526333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9.490340721743911</v>
      </c>
      <c r="E205">
        <v>4.362166704022239</v>
      </c>
      <c r="F205">
        <v>3.92202468205382</v>
      </c>
      <c r="G205">
        <v>3.425019338682173</v>
      </c>
      <c r="H205">
        <v>2.48772639926901</v>
      </c>
      <c r="I205">
        <v>1.340100172833312</v>
      </c>
      <c r="J205">
        <v>-2.886579864025407e-15</v>
      </c>
    </row>
    <row r="206" spans="1:11">
      <c r="B206" t="s">
        <v>43</v>
      </c>
      <c r="C206">
        <v>0</v>
      </c>
      <c r="D206">
        <v>9.547072410669339</v>
      </c>
      <c r="E206">
        <v>0.2630602992418993</v>
      </c>
      <c r="F206">
        <v>0.2053279218810418</v>
      </c>
      <c r="G206">
        <v>0.1587941437984819</v>
      </c>
      <c r="H206">
        <v>0.2706140631110279</v>
      </c>
      <c r="I206">
        <v>0.1451306778689108</v>
      </c>
      <c r="J206">
        <v>0.03609225814065198</v>
      </c>
    </row>
    <row r="207" spans="1:11">
      <c r="B207" t="s">
        <v>44</v>
      </c>
      <c r="C207">
        <v>0</v>
      </c>
      <c r="D207">
        <v>0.05673168892542704</v>
      </c>
      <c r="E207">
        <v>5.391234316963571</v>
      </c>
      <c r="F207">
        <v>0.6454699438494608</v>
      </c>
      <c r="G207">
        <v>0.6557994871701289</v>
      </c>
      <c r="H207">
        <v>1.207907002524191</v>
      </c>
      <c r="I207">
        <v>1.292756904304608</v>
      </c>
      <c r="J207">
        <v>1.376192430973967</v>
      </c>
    </row>
    <row r="208" spans="1:11">
      <c r="B208" t="s">
        <v>45</v>
      </c>
      <c r="C208">
        <v>0</v>
      </c>
      <c r="D208">
        <v>1</v>
      </c>
      <c r="E208">
        <v>0.4596427917522294</v>
      </c>
      <c r="F208">
        <v>0.4132648971251185</v>
      </c>
      <c r="G208">
        <v>0.3608952975560611</v>
      </c>
      <c r="H208">
        <v>0.2621324641768893</v>
      </c>
      <c r="I208">
        <v>0.1412067503290925</v>
      </c>
      <c r="J208">
        <v>-3.04159771356974e-16</v>
      </c>
    </row>
    <row r="211" spans="1:10">
      <c r="A211" t="s">
        <v>205</v>
      </c>
      <c r="B211" t="s">
        <v>206</v>
      </c>
      <c r="C211">
        <v>10.82935288729634</v>
      </c>
    </row>
    <row r="212" spans="1:10">
      <c r="B212" t="s">
        <v>207</v>
      </c>
      <c r="C212">
        <v>18.42375892522736</v>
      </c>
    </row>
    <row r="213" spans="1:10">
      <c r="B213" t="s">
        <v>208</v>
      </c>
      <c r="C213">
        <v>15.559319211772</v>
      </c>
    </row>
    <row r="214" spans="1:10">
      <c r="B214" t="s">
        <v>209</v>
      </c>
      <c r="C214">
        <v>5.357311540832906</v>
      </c>
    </row>
    <row r="215" spans="1:10">
      <c r="B215" t="s">
        <v>210</v>
      </c>
      <c r="C215">
        <v>1535.733066836788</v>
      </c>
    </row>
    <row r="216" spans="1:10">
      <c r="B216" t="s">
        <v>211</v>
      </c>
      <c r="C216">
        <v>512.4514993567507</v>
      </c>
    </row>
    <row r="217" spans="1:10">
      <c r="B217" t="s">
        <v>212</v>
      </c>
      <c r="C217">
        <v>0.3336852675916316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15.559319211772</v>
      </c>
      <c r="E219">
        <v>7.061719556472108</v>
      </c>
      <c r="F219">
        <v>6.227402923256909</v>
      </c>
      <c r="G219">
        <v>5.349377331089086</v>
      </c>
      <c r="H219">
        <v>3.757122572542337</v>
      </c>
      <c r="I219">
        <v>1.969607744873619</v>
      </c>
      <c r="J219">
        <v>1.77635683940025e-15</v>
      </c>
    </row>
    <row r="220" spans="1:10">
      <c r="B220" t="s">
        <v>43</v>
      </c>
      <c r="C220">
        <v>0</v>
      </c>
      <c r="D220">
        <v>15.76060241608501</v>
      </c>
      <c r="E220">
        <v>0.2630602992418993</v>
      </c>
      <c r="F220">
        <v>0.2053279218810418</v>
      </c>
      <c r="G220">
        <v>0.1587941437984819</v>
      </c>
      <c r="H220">
        <v>0.2706140631110279</v>
      </c>
      <c r="I220">
        <v>0.1451306778689108</v>
      </c>
      <c r="J220">
        <v>0.03609225814065198</v>
      </c>
    </row>
    <row r="221" spans="1:10">
      <c r="B221" t="s">
        <v>44</v>
      </c>
      <c r="C221">
        <v>0</v>
      </c>
      <c r="D221">
        <v>0.2012832043130033</v>
      </c>
      <c r="E221">
        <v>8.760659954541797</v>
      </c>
      <c r="F221">
        <v>1.039644555096241</v>
      </c>
      <c r="G221">
        <v>1.036819735966305</v>
      </c>
      <c r="H221">
        <v>1.862868821657776</v>
      </c>
      <c r="I221">
        <v>1.932645505537629</v>
      </c>
      <c r="J221">
        <v>2.005700003014269</v>
      </c>
    </row>
    <row r="222" spans="1:10">
      <c r="B222" t="s">
        <v>45</v>
      </c>
      <c r="C222">
        <v>0</v>
      </c>
      <c r="D222">
        <v>1</v>
      </c>
      <c r="E222">
        <v>0.4538578751652123</v>
      </c>
      <c r="F222">
        <v>0.4002362081848238</v>
      </c>
      <c r="G222">
        <v>0.3438053592371707</v>
      </c>
      <c r="H222">
        <v>0.2414708845165758</v>
      </c>
      <c r="I222">
        <v>0.1265870130990973</v>
      </c>
      <c r="J222">
        <v>1.141667456797389e-16</v>
      </c>
    </row>
    <row r="225" spans="1:9">
      <c r="A225" t="s">
        <v>215</v>
      </c>
      <c r="B225" t="s">
        <v>216</v>
      </c>
      <c r="C225">
        <v>9.613243430992064</v>
      </c>
    </row>
    <row r="226" spans="1:9">
      <c r="B226" t="s">
        <v>217</v>
      </c>
      <c r="C226">
        <v>19.49460570350518</v>
      </c>
    </row>
    <row r="227" spans="1:9">
      <c r="B227" t="s">
        <v>218</v>
      </c>
      <c r="C227">
        <v>8.884457135715417</v>
      </c>
    </row>
    <row r="228" spans="1:9">
      <c r="B228" t="s">
        <v>219</v>
      </c>
      <c r="C228">
        <v>3.022141094984382</v>
      </c>
    </row>
    <row r="229" spans="1:9">
      <c r="B229" t="s">
        <v>220</v>
      </c>
      <c r="C229">
        <v>523.4317815125182</v>
      </c>
    </row>
    <row r="230" spans="1:9">
      <c r="B230" t="s">
        <v>221</v>
      </c>
      <c r="C230">
        <v>165.2121665069772</v>
      </c>
    </row>
    <row r="231" spans="1:9">
      <c r="B231" t="s">
        <v>222</v>
      </c>
      <c r="C231">
        <v>0.3156326618715758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8.884457135715417</v>
      </c>
      <c r="E233">
        <v>3.60326992919446</v>
      </c>
      <c r="F233">
        <v>3.158946619976158</v>
      </c>
      <c r="G233">
        <v>2.312212439667659</v>
      </c>
      <c r="H233">
        <v>1.253060863203982</v>
      </c>
      <c r="I233">
        <v>8.881784197001252e-16</v>
      </c>
    </row>
    <row r="234" spans="1:9">
      <c r="B234" t="s">
        <v>43</v>
      </c>
      <c r="C234">
        <v>0</v>
      </c>
      <c r="D234">
        <v>8.937478457831071</v>
      </c>
      <c r="E234">
        <v>0.2053279218810418</v>
      </c>
      <c r="F234">
        <v>0.1587941437984819</v>
      </c>
      <c r="G234">
        <v>0.2706140631110279</v>
      </c>
      <c r="H234">
        <v>0.1451306778689108</v>
      </c>
      <c r="I234">
        <v>0.03609225814065198</v>
      </c>
    </row>
    <row r="235" spans="1:9">
      <c r="B235" t="s">
        <v>44</v>
      </c>
      <c r="C235">
        <v>0</v>
      </c>
      <c r="D235">
        <v>0.053021322115654</v>
      </c>
      <c r="E235">
        <v>5.486515128401999</v>
      </c>
      <c r="F235">
        <v>0.6031174530167843</v>
      </c>
      <c r="G235">
        <v>1.117348243419526</v>
      </c>
      <c r="H235">
        <v>1.204282254332588</v>
      </c>
      <c r="I235">
        <v>1.289153121344633</v>
      </c>
    </row>
    <row r="236" spans="1:9">
      <c r="B236" t="s">
        <v>45</v>
      </c>
      <c r="C236">
        <v>0</v>
      </c>
      <c r="D236">
        <v>1</v>
      </c>
      <c r="E236">
        <v>0.4055700730109165</v>
      </c>
      <c r="F236">
        <v>0.355558766475132</v>
      </c>
      <c r="G236">
        <v>0.2602536547081297</v>
      </c>
      <c r="H236">
        <v>0.1410396655713146</v>
      </c>
      <c r="I236">
        <v>9.996991443964067e-17</v>
      </c>
    </row>
    <row r="239" spans="1:9">
      <c r="A239" t="s">
        <v>225</v>
      </c>
      <c r="B239" t="s">
        <v>226</v>
      </c>
      <c r="C239">
        <v>11.31628648765346</v>
      </c>
    </row>
    <row r="240" spans="1:9">
      <c r="B240" t="s">
        <v>227</v>
      </c>
      <c r="C240">
        <v>18.08412804385616</v>
      </c>
    </row>
    <row r="241" spans="1:9">
      <c r="B241" t="s">
        <v>228</v>
      </c>
      <c r="C241">
        <v>14.8903353268646</v>
      </c>
    </row>
    <row r="242" spans="1:9">
      <c r="B242" t="s">
        <v>229</v>
      </c>
      <c r="C242">
        <v>5.211669597231102</v>
      </c>
    </row>
    <row r="243" spans="1:9">
      <c r="B243" t="s">
        <v>230</v>
      </c>
      <c r="C243">
        <v>1403.391773798052</v>
      </c>
    </row>
    <row r="244" spans="1:9">
      <c r="B244" t="s">
        <v>231</v>
      </c>
      <c r="C244">
        <v>463.1404046858971</v>
      </c>
    </row>
    <row r="245" spans="1:9">
      <c r="B245" t="s">
        <v>232</v>
      </c>
      <c r="C245">
        <v>0.3300150487789184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14.8903353268646</v>
      </c>
      <c r="E247">
        <v>5.966947471731723</v>
      </c>
      <c r="F247">
        <v>5.131968525518473</v>
      </c>
      <c r="G247">
        <v>3.613709596933739</v>
      </c>
      <c r="H247">
        <v>1.898487667489387</v>
      </c>
      <c r="I247">
        <v>-1.77635683940025e-15</v>
      </c>
    </row>
    <row r="248" spans="1:9">
      <c r="B248" t="s">
        <v>43</v>
      </c>
      <c r="C248">
        <v>0</v>
      </c>
      <c r="D248">
        <v>15.08264147420601</v>
      </c>
      <c r="E248">
        <v>0.2053279218810419</v>
      </c>
      <c r="F248">
        <v>0.1587941437984819</v>
      </c>
      <c r="G248">
        <v>0.2706140631110279</v>
      </c>
      <c r="H248">
        <v>0.1451306778689108</v>
      </c>
      <c r="I248">
        <v>0.03609225814065197</v>
      </c>
    </row>
    <row r="249" spans="1:9">
      <c r="B249" t="s">
        <v>44</v>
      </c>
      <c r="C249">
        <v>0</v>
      </c>
      <c r="D249">
        <v>0.1923061473414057</v>
      </c>
      <c r="E249">
        <v>9.128715777013921</v>
      </c>
      <c r="F249">
        <v>0.9937730900117322</v>
      </c>
      <c r="G249">
        <v>1.788872991695761</v>
      </c>
      <c r="H249">
        <v>1.860352607313263</v>
      </c>
      <c r="I249">
        <v>1.934579925630041</v>
      </c>
    </row>
    <row r="250" spans="1:9">
      <c r="B250" t="s">
        <v>45</v>
      </c>
      <c r="C250">
        <v>0</v>
      </c>
      <c r="D250">
        <v>1</v>
      </c>
      <c r="E250">
        <v>0.4007261986213549</v>
      </c>
      <c r="F250">
        <v>0.3446509707715958</v>
      </c>
      <c r="G250">
        <v>0.2426882617219517</v>
      </c>
      <c r="H250">
        <v>0.1274979794487371</v>
      </c>
      <c r="I250">
        <v>-1.192959594533383e-16</v>
      </c>
    </row>
    <row r="253" spans="1:9">
      <c r="A253" t="s">
        <v>235</v>
      </c>
      <c r="B253" t="s">
        <v>236</v>
      </c>
      <c r="C253">
        <v>10.3889351618013</v>
      </c>
    </row>
    <row r="254" spans="1:9">
      <c r="B254" t="s">
        <v>237</v>
      </c>
      <c r="C254">
        <v>19.05506473865697</v>
      </c>
    </row>
    <row r="255" spans="1:9">
      <c r="B255" t="s">
        <v>238</v>
      </c>
      <c r="C255">
        <v>8.220456212236058</v>
      </c>
    </row>
    <row r="256" spans="1:9">
      <c r="B256" t="s">
        <v>239</v>
      </c>
      <c r="C256">
        <v>2.912957641298573</v>
      </c>
    </row>
    <row r="257" spans="1:8">
      <c r="B257" t="s">
        <v>240</v>
      </c>
      <c r="C257">
        <v>456.2895454916548</v>
      </c>
    </row>
    <row r="258" spans="1:8">
      <c r="B258" t="s">
        <v>241</v>
      </c>
      <c r="C258">
        <v>142.4472196354782</v>
      </c>
    </row>
    <row r="259" spans="1:8">
      <c r="B259" t="s">
        <v>242</v>
      </c>
      <c r="C259">
        <v>0.3121860253931316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8.220456212236058</v>
      </c>
      <c r="E261">
        <v>2.88949817383551</v>
      </c>
      <c r="F261">
        <v>2.134471693000466</v>
      </c>
      <c r="G261">
        <v>1.164917265292721</v>
      </c>
      <c r="H261">
        <v>-2.886579864025407e-15</v>
      </c>
    </row>
    <row r="262" spans="1:8">
      <c r="B262" t="s">
        <v>43</v>
      </c>
      <c r="C262">
        <v>0</v>
      </c>
      <c r="D262">
        <v>8.269812509888235</v>
      </c>
      <c r="E262">
        <v>0.1587941437984819</v>
      </c>
      <c r="F262">
        <v>0.2706140631110279</v>
      </c>
      <c r="G262">
        <v>0.1451306778689108</v>
      </c>
      <c r="H262">
        <v>0.03609225814065198</v>
      </c>
    </row>
    <row r="263" spans="1:8">
      <c r="B263" t="s">
        <v>44</v>
      </c>
      <c r="C263">
        <v>0</v>
      </c>
      <c r="D263">
        <v>0.04935629765217531</v>
      </c>
      <c r="E263">
        <v>5.48975218219903</v>
      </c>
      <c r="F263">
        <v>1.025640543946071</v>
      </c>
      <c r="G263">
        <v>1.114685105576656</v>
      </c>
      <c r="H263">
        <v>1.201009523433376</v>
      </c>
    </row>
    <row r="264" spans="1:8">
      <c r="B264" t="s">
        <v>45</v>
      </c>
      <c r="C264">
        <v>0</v>
      </c>
      <c r="D264">
        <v>1</v>
      </c>
      <c r="E264">
        <v>0.3515009507056949</v>
      </c>
      <c r="F264">
        <v>0.2596536783230265</v>
      </c>
      <c r="G264">
        <v>0.1417095639483797</v>
      </c>
      <c r="H264">
        <v>-3.511459448842711e-16</v>
      </c>
    </row>
    <row r="267" spans="1:8">
      <c r="A267" t="s">
        <v>245</v>
      </c>
      <c r="B267" t="s">
        <v>246</v>
      </c>
      <c r="C267">
        <v>11.88634051606073</v>
      </c>
    </row>
    <row r="268" spans="1:8">
      <c r="B268" t="s">
        <v>247</v>
      </c>
      <c r="C268">
        <v>17.6879651600977</v>
      </c>
    </row>
    <row r="269" spans="1:8">
      <c r="B269" t="s">
        <v>248</v>
      </c>
      <c r="C269">
        <v>14.17394283607051</v>
      </c>
    </row>
    <row r="270" spans="1:8">
      <c r="B270" t="s">
        <v>249</v>
      </c>
      <c r="C270">
        <v>5.068811909820931</v>
      </c>
    </row>
    <row r="271" spans="1:8">
      <c r="B271" t="s">
        <v>250</v>
      </c>
      <c r="C271">
        <v>1270.792745864125</v>
      </c>
    </row>
    <row r="272" spans="1:8">
      <c r="B272" t="s">
        <v>251</v>
      </c>
      <c r="C272">
        <v>421.1327613906332</v>
      </c>
    </row>
    <row r="273" spans="1:8">
      <c r="B273" t="s">
        <v>252</v>
      </c>
      <c r="C273">
        <v>0.3313937404515694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14.17394283607051</v>
      </c>
      <c r="E275">
        <v>4.923323420411837</v>
      </c>
      <c r="F275">
        <v>3.476077566386603</v>
      </c>
      <c r="G275">
        <v>1.830234424562644</v>
      </c>
      <c r="H275">
        <v>2.220446049250313e-16</v>
      </c>
    </row>
    <row r="276" spans="1:8">
      <c r="B276" t="s">
        <v>43</v>
      </c>
      <c r="C276">
        <v>0</v>
      </c>
      <c r="D276">
        <v>14.35811373145464</v>
      </c>
      <c r="E276">
        <v>0.1587941437984819</v>
      </c>
      <c r="F276">
        <v>0.2706140631110279</v>
      </c>
      <c r="G276">
        <v>0.1451306778689108</v>
      </c>
      <c r="H276">
        <v>0.03609225814065198</v>
      </c>
    </row>
    <row r="277" spans="1:8">
      <c r="B277" t="s">
        <v>44</v>
      </c>
      <c r="C277">
        <v>0</v>
      </c>
      <c r="D277">
        <v>0.1841708953841333</v>
      </c>
      <c r="E277">
        <v>9.409413559457155</v>
      </c>
      <c r="F277">
        <v>1.717859917136261</v>
      </c>
      <c r="G277">
        <v>1.790973819692871</v>
      </c>
      <c r="H277">
        <v>1.866326682703295</v>
      </c>
    </row>
    <row r="278" spans="1:8">
      <c r="B278" t="s">
        <v>45</v>
      </c>
      <c r="C278">
        <v>0</v>
      </c>
      <c r="D278">
        <v>1</v>
      </c>
      <c r="E278">
        <v>0.3473503087569067</v>
      </c>
      <c r="F278">
        <v>0.2452442207922922</v>
      </c>
      <c r="G278">
        <v>0.1291266971886593</v>
      </c>
      <c r="H278">
        <v>1.566569073214842e-17</v>
      </c>
    </row>
    <row r="281" spans="1:8">
      <c r="A281" t="s">
        <v>255</v>
      </c>
      <c r="B281" t="s">
        <v>256</v>
      </c>
      <c r="C281">
        <v>11.40558913746362</v>
      </c>
    </row>
    <row r="282" spans="1:8">
      <c r="B282" t="s">
        <v>257</v>
      </c>
      <c r="C282">
        <v>18.49670260501224</v>
      </c>
    </row>
    <row r="283" spans="1:8">
      <c r="B283" t="s">
        <v>258</v>
      </c>
      <c r="C283">
        <v>7.486427887922206</v>
      </c>
    </row>
    <row r="284" spans="1:8">
      <c r="B284" t="s">
        <v>259</v>
      </c>
      <c r="C284">
        <v>2.810062970640713</v>
      </c>
    </row>
    <row r="285" spans="1:8">
      <c r="B285" t="s">
        <v>260</v>
      </c>
      <c r="C285">
        <v>389.1213067201141</v>
      </c>
    </row>
    <row r="286" spans="1:8">
      <c r="B286" t="s">
        <v>261</v>
      </c>
      <c r="C286">
        <v>123.7385942900963</v>
      </c>
    </row>
    <row r="287" spans="1:8">
      <c r="B287" t="s">
        <v>262</v>
      </c>
      <c r="C287">
        <v>0.317994908408083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7.486427887922206</v>
      </c>
      <c r="E289">
        <v>1.946862269010524</v>
      </c>
      <c r="F289">
        <v>1.071879681381274</v>
      </c>
      <c r="G289">
        <v>-8.881784197001252e-16</v>
      </c>
    </row>
    <row r="290" spans="1:7">
      <c r="B290" t="s">
        <v>43</v>
      </c>
      <c r="C290">
        <v>0</v>
      </c>
      <c r="D290">
        <v>7.532005312359545</v>
      </c>
      <c r="E290">
        <v>0.2706140631110279</v>
      </c>
      <c r="F290">
        <v>0.1451306778689108</v>
      </c>
      <c r="G290">
        <v>0.03609225814065197</v>
      </c>
    </row>
    <row r="291" spans="1:7">
      <c r="B291" t="s">
        <v>44</v>
      </c>
      <c r="C291">
        <v>0</v>
      </c>
      <c r="D291">
        <v>0.0455774244373395</v>
      </c>
      <c r="E291">
        <v>5.81017968202271</v>
      </c>
      <c r="F291">
        <v>1.020113265498161</v>
      </c>
      <c r="G291">
        <v>1.107971939521927</v>
      </c>
    </row>
    <row r="292" spans="1:7">
      <c r="B292" t="s">
        <v>45</v>
      </c>
      <c r="C292">
        <v>0</v>
      </c>
      <c r="D292">
        <v>1</v>
      </c>
      <c r="E292">
        <v>0.2600522302701107</v>
      </c>
      <c r="F292">
        <v>0.1431763849766761</v>
      </c>
      <c r="G292">
        <v>-1.186384792583144e-16</v>
      </c>
    </row>
    <row r="295" spans="1:7">
      <c r="A295" t="s">
        <v>265</v>
      </c>
      <c r="B295" t="s">
        <v>266</v>
      </c>
      <c r="C295">
        <v>12.5620567877314</v>
      </c>
    </row>
    <row r="296" spans="1:7">
      <c r="B296" t="s">
        <v>267</v>
      </c>
      <c r="C296">
        <v>17.22238756547806</v>
      </c>
    </row>
    <row r="297" spans="1:7">
      <c r="B297" t="s">
        <v>268</v>
      </c>
      <c r="C297">
        <v>13.40666885819971</v>
      </c>
    </row>
    <row r="298" spans="1:7">
      <c r="B298" t="s">
        <v>269</v>
      </c>
      <c r="C298">
        <v>4.928678556995761</v>
      </c>
    </row>
    <row r="299" spans="1:7">
      <c r="B299" t="s">
        <v>270</v>
      </c>
      <c r="C299">
        <v>1138.006481516714</v>
      </c>
    </row>
    <row r="300" spans="1:7">
      <c r="B300" t="s">
        <v>271</v>
      </c>
      <c r="C300">
        <v>385.7765186987461</v>
      </c>
    </row>
    <row r="301" spans="1:7">
      <c r="B301" t="s">
        <v>272</v>
      </c>
      <c r="C301">
        <v>0.3389932526435089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13.40666885819971</v>
      </c>
      <c r="E303">
        <v>3.339289170588298</v>
      </c>
      <c r="F303">
        <v>1.762399549418633</v>
      </c>
      <c r="G303">
        <v>-2.664535259100376e-15</v>
      </c>
    </row>
    <row r="304" spans="1:7">
      <c r="B304" t="s">
        <v>43</v>
      </c>
      <c r="C304">
        <v>0</v>
      </c>
      <c r="D304">
        <v>13.58331883792984</v>
      </c>
      <c r="E304">
        <v>0.2706140631110279</v>
      </c>
      <c r="F304">
        <v>0.1451306778689108</v>
      </c>
      <c r="G304">
        <v>0.03609225814065198</v>
      </c>
    </row>
    <row r="305" spans="1:7">
      <c r="B305" t="s">
        <v>44</v>
      </c>
      <c r="C305">
        <v>0</v>
      </c>
      <c r="D305">
        <v>0.1766499797301375</v>
      </c>
      <c r="E305">
        <v>10.33799375072244</v>
      </c>
      <c r="F305">
        <v>1.722020299038576</v>
      </c>
      <c r="G305">
        <v>1.798491807559288</v>
      </c>
    </row>
    <row r="306" spans="1:7">
      <c r="B306" t="s">
        <v>45</v>
      </c>
      <c r="C306">
        <v>0</v>
      </c>
      <c r="D306">
        <v>1</v>
      </c>
      <c r="E306">
        <v>0.2490767248678587</v>
      </c>
      <c r="F306">
        <v>0.1314569314763618</v>
      </c>
      <c r="G306">
        <v>-1.987470032476195e-16</v>
      </c>
    </row>
    <row r="309" spans="1:7">
      <c r="A309" t="s">
        <v>275</v>
      </c>
      <c r="B309" t="s">
        <v>276</v>
      </c>
      <c r="C309">
        <v>12.77813295086119</v>
      </c>
    </row>
    <row r="310" spans="1:7">
      <c r="B310" t="s">
        <v>277</v>
      </c>
      <c r="C310">
        <v>17.79554172891395</v>
      </c>
    </row>
    <row r="311" spans="1:7">
      <c r="B311" t="s">
        <v>278</v>
      </c>
      <c r="C311">
        <v>6.679950154666773</v>
      </c>
    </row>
    <row r="312" spans="1:7">
      <c r="B312" t="s">
        <v>279</v>
      </c>
      <c r="C312">
        <v>2.708083655699527</v>
      </c>
    </row>
    <row r="313" spans="1:7">
      <c r="B313" t="s">
        <v>280</v>
      </c>
      <c r="C313">
        <v>321.9189267414979</v>
      </c>
    </row>
    <row r="314" spans="1:7">
      <c r="B314" t="s">
        <v>281</v>
      </c>
      <c r="C314">
        <v>108.6259201327709</v>
      </c>
    </row>
    <row r="315" spans="1:7">
      <c r="B315" t="s">
        <v>282</v>
      </c>
      <c r="C315">
        <v>0.3374325369194523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6.679950154666773</v>
      </c>
      <c r="E317">
        <v>0.9070416504816174</v>
      </c>
      <c r="F317">
        <v>2.220446049250313e-16</v>
      </c>
    </row>
    <row r="318" spans="1:7">
      <c r="B318" t="s">
        <v>43</v>
      </c>
      <c r="C318">
        <v>0</v>
      </c>
      <c r="D318">
        <v>6.72178331266625</v>
      </c>
      <c r="E318">
        <v>0.1451306778689108</v>
      </c>
      <c r="F318">
        <v>0.03609225814065198</v>
      </c>
    </row>
    <row r="319" spans="1:7">
      <c r="B319" t="s">
        <v>44</v>
      </c>
      <c r="C319">
        <v>0</v>
      </c>
      <c r="D319">
        <v>0.04183315799947744</v>
      </c>
      <c r="E319">
        <v>5.918039182054066</v>
      </c>
      <c r="F319">
        <v>0.9431339086222692</v>
      </c>
    </row>
    <row r="320" spans="1:7">
      <c r="B320" t="s">
        <v>45</v>
      </c>
      <c r="C320">
        <v>0</v>
      </c>
      <c r="D320">
        <v>1</v>
      </c>
      <c r="E320">
        <v>0.1357856914318345</v>
      </c>
      <c r="F320">
        <v>3.324045835430458e-17</v>
      </c>
    </row>
    <row r="323" spans="1:6">
      <c r="A323" t="s">
        <v>285</v>
      </c>
      <c r="B323" t="s">
        <v>286</v>
      </c>
      <c r="C323">
        <v>13.35208997562556</v>
      </c>
    </row>
    <row r="324" spans="1:6">
      <c r="B324" t="s">
        <v>287</v>
      </c>
      <c r="C324">
        <v>16.68422651859467</v>
      </c>
    </row>
    <row r="325" spans="1:6">
      <c r="B325" t="s">
        <v>288</v>
      </c>
      <c r="C325">
        <v>12.60401703560324</v>
      </c>
    </row>
    <row r="326" spans="1:6">
      <c r="B326" t="s">
        <v>289</v>
      </c>
      <c r="C326">
        <v>4.778828163227987</v>
      </c>
    </row>
    <row r="327" spans="1:6">
      <c r="B327" t="s">
        <v>290</v>
      </c>
      <c r="C327">
        <v>1004.931532238902</v>
      </c>
    </row>
    <row r="328" spans="1:6">
      <c r="B328" t="s">
        <v>291</v>
      </c>
      <c r="C328">
        <v>358.732791709649</v>
      </c>
    </row>
    <row r="329" spans="1:6">
      <c r="B329" t="s">
        <v>292</v>
      </c>
      <c r="C329">
        <v>0.3569723709538926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12.60401703560324</v>
      </c>
      <c r="E331">
        <v>1.633989450352178</v>
      </c>
      <c r="F331">
        <v>1.998401444325282e-15</v>
      </c>
    </row>
    <row r="332" spans="1:6">
      <c r="B332" t="s">
        <v>43</v>
      </c>
      <c r="C332">
        <v>0</v>
      </c>
      <c r="D332">
        <v>12.7748786435454</v>
      </c>
      <c r="E332">
        <v>0.1451306778689108</v>
      </c>
      <c r="F332">
        <v>0.03609225814065197</v>
      </c>
    </row>
    <row r="333" spans="1:6">
      <c r="B333" t="s">
        <v>44</v>
      </c>
      <c r="C333">
        <v>0</v>
      </c>
      <c r="D333">
        <v>0.1708616079421671</v>
      </c>
      <c r="E333">
        <v>11.11515826311997</v>
      </c>
      <c r="F333">
        <v>1.670081708492828</v>
      </c>
    </row>
    <row r="334" spans="1:6">
      <c r="B334" t="s">
        <v>45</v>
      </c>
      <c r="C334">
        <v>0</v>
      </c>
      <c r="D334">
        <v>1</v>
      </c>
      <c r="E334">
        <v>0.1296403714574934</v>
      </c>
      <c r="F334">
        <v>1.585527406604014e-16</v>
      </c>
    </row>
    <row r="337" spans="1:5">
      <c r="A337" t="s">
        <v>295</v>
      </c>
      <c r="B337" t="s">
        <v>296</v>
      </c>
      <c r="C337">
        <v>14.86460167044174</v>
      </c>
    </row>
    <row r="338" spans="1:5">
      <c r="B338" t="s">
        <v>297</v>
      </c>
      <c r="C338">
        <v>16.82182125825315</v>
      </c>
    </row>
    <row r="339" spans="1:5">
      <c r="B339" t="s">
        <v>298</v>
      </c>
      <c r="C339">
        <v>5.739140396361349</v>
      </c>
    </row>
    <row r="340" spans="1:5">
      <c r="B340" t="s">
        <v>299</v>
      </c>
      <c r="C340">
        <v>2.638326307094473</v>
      </c>
    </row>
    <row r="341" spans="1:5">
      <c r="B341" t="s">
        <v>300</v>
      </c>
      <c r="C341">
        <v>254.7113929690626</v>
      </c>
    </row>
    <row r="342" spans="1:5">
      <c r="B342" t="s">
        <v>301</v>
      </c>
      <c r="C342">
        <v>101.1259044538353</v>
      </c>
    </row>
    <row r="343" spans="1:5">
      <c r="B343" t="s">
        <v>302</v>
      </c>
      <c r="C343">
        <v>0.3970215202196238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5.739140396361349</v>
      </c>
      <c r="E345">
        <v>0</v>
      </c>
    </row>
    <row r="346" spans="1:5">
      <c r="B346" t="s">
        <v>43</v>
      </c>
      <c r="C346">
        <v>0</v>
      </c>
      <c r="D346">
        <v>5.776681583979488</v>
      </c>
      <c r="E346">
        <v>0.03609225814065197</v>
      </c>
    </row>
    <row r="347" spans="1:5">
      <c r="B347" t="s">
        <v>44</v>
      </c>
      <c r="C347">
        <v>0</v>
      </c>
      <c r="D347">
        <v>0.03754118761813847</v>
      </c>
      <c r="E347">
        <v>5.775232654502001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14.33560449770313</v>
      </c>
    </row>
    <row r="352" spans="1:5">
      <c r="B352" t="s">
        <v>307</v>
      </c>
      <c r="C352">
        <v>16.02458591001449</v>
      </c>
    </row>
    <row r="353" spans="2:5">
      <c r="B353" t="s">
        <v>308</v>
      </c>
      <c r="C353">
        <v>11.7254003134863</v>
      </c>
    </row>
    <row r="354" spans="2:5">
      <c r="B354" t="s">
        <v>309</v>
      </c>
      <c r="C354">
        <v>4.639143217524916</v>
      </c>
    </row>
    <row r="355" spans="2:5">
      <c r="B355" t="s">
        <v>310</v>
      </c>
      <c r="C355">
        <v>871.6703519158903</v>
      </c>
    </row>
    <row r="356" spans="2:5">
      <c r="B356" t="s">
        <v>311</v>
      </c>
      <c r="C356">
        <v>344.7212901371409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11.7254003134863</v>
      </c>
      <c r="E359">
        <v>0</v>
      </c>
    </row>
    <row r="360" spans="2:5">
      <c r="B360" t="s">
        <v>43</v>
      </c>
      <c r="C360">
        <v>0</v>
      </c>
      <c r="D360">
        <v>11.8914697100912</v>
      </c>
      <c r="E360">
        <v>0.03609225814065198</v>
      </c>
    </row>
    <row r="361" spans="2:5">
      <c r="B361" t="s">
        <v>44</v>
      </c>
      <c r="C361">
        <v>0</v>
      </c>
      <c r="D361">
        <v>0.1660693966049002</v>
      </c>
      <c r="E361">
        <v>11.76149257162695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12.33048393034233</v>
      </c>
      <c r="C2">
        <v>18.79162893160941</v>
      </c>
      <c r="D2">
        <v>21.53516162920436</v>
      </c>
      <c r="E2">
        <v>11.54857399344351</v>
      </c>
      <c r="F2">
        <v>4673.485773549635</v>
      </c>
      <c r="G2">
        <v>2542.068798652858</v>
      </c>
      <c r="H2">
        <v>0.5439342113845977</v>
      </c>
    </row>
    <row r="3" spans="1:8">
      <c r="A3" t="s">
        <v>72</v>
      </c>
      <c r="B3">
        <v>12.46044583093898</v>
      </c>
      <c r="C3">
        <v>18.80262368908777</v>
      </c>
      <c r="D3">
        <v>19.20324381572722</v>
      </c>
      <c r="E3">
        <v>11.66347049490761</v>
      </c>
      <c r="F3">
        <v>4211.345236457621</v>
      </c>
      <c r="G3">
        <v>2606.584916511921</v>
      </c>
      <c r="H3">
        <v>0.6189435370785356</v>
      </c>
    </row>
    <row r="4" spans="1:8">
      <c r="A4" t="s">
        <v>83</v>
      </c>
      <c r="B4">
        <v>7.322984886422794</v>
      </c>
      <c r="C4">
        <v>20.8381630981692</v>
      </c>
      <c r="D4">
        <v>11.63544253068079</v>
      </c>
      <c r="E4">
        <v>4.086533559649416</v>
      </c>
      <c r="F4">
        <v>990.826031662848</v>
      </c>
      <c r="G4">
        <v>569.9856702814276</v>
      </c>
      <c r="H4">
        <v>0.5752631158921536</v>
      </c>
    </row>
    <row r="5" spans="1:8">
      <c r="A5" t="s">
        <v>93</v>
      </c>
      <c r="B5">
        <v>9.317931425950849</v>
      </c>
      <c r="C5">
        <v>19.61322436645867</v>
      </c>
      <c r="D5">
        <v>17.99111724479203</v>
      </c>
      <c r="E5">
        <v>6.569734679150939</v>
      </c>
      <c r="F5">
        <v>2318.221669525587</v>
      </c>
      <c r="G5">
        <v>1120.752848594907</v>
      </c>
      <c r="H5">
        <v>0.4834537021751953</v>
      </c>
    </row>
    <row r="6" spans="1:8">
      <c r="A6" t="s">
        <v>103</v>
      </c>
      <c r="B6">
        <v>7.343362680507706</v>
      </c>
      <c r="C6">
        <v>20.79115494367325</v>
      </c>
      <c r="D6">
        <v>11.61180332577311</v>
      </c>
      <c r="E6">
        <v>3.829658944327325</v>
      </c>
      <c r="F6">
        <v>924.566993509586</v>
      </c>
      <c r="G6">
        <v>452.7308703407084</v>
      </c>
      <c r="H6">
        <v>0.4896679997435085</v>
      </c>
    </row>
    <row r="7" spans="1:8">
      <c r="A7" t="s">
        <v>113</v>
      </c>
      <c r="B7">
        <v>9.340247370015401</v>
      </c>
      <c r="C7">
        <v>19.50925274522993</v>
      </c>
      <c r="D7">
        <v>17.97692787726337</v>
      </c>
      <c r="E7">
        <v>6.244396631533938</v>
      </c>
      <c r="F7">
        <v>2190.012491245065</v>
      </c>
      <c r="G7">
        <v>944.6317755868748</v>
      </c>
      <c r="H7">
        <v>0.4313362500730913</v>
      </c>
    </row>
    <row r="8" spans="1:8">
      <c r="A8" t="s">
        <v>123</v>
      </c>
      <c r="B8">
        <v>7.512801991357889</v>
      </c>
      <c r="C8">
        <v>20.69175139219808</v>
      </c>
      <c r="D8">
        <v>11.35640101958026</v>
      </c>
      <c r="E8">
        <v>3.651567305849367</v>
      </c>
      <c r="F8">
        <v>858.059258642445</v>
      </c>
      <c r="G8">
        <v>372.7184205642193</v>
      </c>
      <c r="H8">
        <v>0.4343737531064062</v>
      </c>
    </row>
    <row r="9" spans="1:8">
      <c r="A9" t="s">
        <v>133</v>
      </c>
      <c r="B9">
        <v>9.505735438697837</v>
      </c>
      <c r="C9">
        <v>19.36389578258041</v>
      </c>
      <c r="D9">
        <v>17.6857247829968</v>
      </c>
      <c r="E9">
        <v>6.01703079496736</v>
      </c>
      <c r="F9">
        <v>2060.619632444303</v>
      </c>
      <c r="G9">
        <v>818.1353329441724</v>
      </c>
      <c r="H9">
        <v>0.3970336495210919</v>
      </c>
    </row>
    <row r="10" spans="1:8">
      <c r="A10" t="s">
        <v>143</v>
      </c>
      <c r="B10">
        <v>7.769145860875038</v>
      </c>
      <c r="C10">
        <v>20.54892440983868</v>
      </c>
      <c r="D10">
        <v>10.98640129337829</v>
      </c>
      <c r="E10">
        <v>3.505345558409125</v>
      </c>
      <c r="F10">
        <v>791.3623604743</v>
      </c>
      <c r="G10">
        <v>312.3397449800582</v>
      </c>
      <c r="H10">
        <v>0.394686126836837</v>
      </c>
    </row>
    <row r="11" spans="1:8">
      <c r="A11" t="s">
        <v>153</v>
      </c>
      <c r="B11">
        <v>9.749735894355814</v>
      </c>
      <c r="C11">
        <v>19.18318211044091</v>
      </c>
      <c r="D11">
        <v>17.25909602439863</v>
      </c>
      <c r="E11">
        <v>5.830283956983471</v>
      </c>
      <c r="F11">
        <v>1930.315961351572</v>
      </c>
      <c r="G11">
        <v>719.1091787830454</v>
      </c>
      <c r="H11">
        <v>0.3725344416048543</v>
      </c>
    </row>
    <row r="12" spans="1:8">
      <c r="A12" t="s">
        <v>163</v>
      </c>
      <c r="B12">
        <v>8.096990526673231</v>
      </c>
      <c r="C12">
        <v>20.3634945498156</v>
      </c>
      <c r="D12">
        <v>10.54480808782368</v>
      </c>
      <c r="E12">
        <v>3.374113810151827</v>
      </c>
      <c r="F12">
        <v>724.5205635494457</v>
      </c>
      <c r="G12">
        <v>264.3617643429619</v>
      </c>
      <c r="H12">
        <v>0.3648782072490069</v>
      </c>
    </row>
    <row r="13" spans="1:8">
      <c r="A13" t="s">
        <v>173</v>
      </c>
      <c r="B13">
        <v>10.05037596633598</v>
      </c>
      <c r="C13">
        <v>18.96762559426377</v>
      </c>
      <c r="D13">
        <v>16.75400193242484</v>
      </c>
      <c r="E13">
        <v>5.662039537133982</v>
      </c>
      <c r="F13">
        <v>1799.30351049241</v>
      </c>
      <c r="G13">
        <v>638.0894971952758</v>
      </c>
      <c r="H13">
        <v>0.3546313856858156</v>
      </c>
    </row>
    <row r="14" spans="1:8">
      <c r="A14" t="s">
        <v>183</v>
      </c>
      <c r="B14">
        <v>8.502219328228293</v>
      </c>
      <c r="C14">
        <v>20.13213277473715</v>
      </c>
      <c r="D14">
        <v>10.04424956311846</v>
      </c>
      <c r="E14">
        <v>3.251870507704448</v>
      </c>
      <c r="F14">
        <v>657.5677783528264</v>
      </c>
      <c r="G14">
        <v>225.1221043054891</v>
      </c>
      <c r="H14">
        <v>0.3423557414406898</v>
      </c>
    </row>
    <row r="15" spans="1:8">
      <c r="A15" t="s">
        <v>193</v>
      </c>
      <c r="B15">
        <v>10.40862885199231</v>
      </c>
      <c r="C15">
        <v>18.71585608032116</v>
      </c>
      <c r="D15">
        <v>16.18447265859053</v>
      </c>
      <c r="E15">
        <v>5.505782112904321</v>
      </c>
      <c r="F15">
        <v>1667.735873778012</v>
      </c>
      <c r="G15">
        <v>570.1687153904237</v>
      </c>
      <c r="H15">
        <v>0.3418819036966506</v>
      </c>
    </row>
    <row r="16" spans="1:8">
      <c r="A16" t="s">
        <v>203</v>
      </c>
      <c r="B16">
        <v>8.999397919319254</v>
      </c>
      <c r="C16">
        <v>19.84691599524056</v>
      </c>
      <c r="D16">
        <v>9.490340721743911</v>
      </c>
      <c r="E16">
        <v>3.135218009974124</v>
      </c>
      <c r="F16">
        <v>590.530837596117</v>
      </c>
      <c r="G16">
        <v>192.5040196781399</v>
      </c>
      <c r="H16">
        <v>0.3259847029526333</v>
      </c>
    </row>
    <row r="17" spans="1:8">
      <c r="A17" t="s">
        <v>213</v>
      </c>
      <c r="B17">
        <v>10.82935288729634</v>
      </c>
      <c r="C17">
        <v>18.42375892522736</v>
      </c>
      <c r="D17">
        <v>15.559319211772</v>
      </c>
      <c r="E17">
        <v>5.357311540832906</v>
      </c>
      <c r="F17">
        <v>1535.733066836788</v>
      </c>
      <c r="G17">
        <v>512.4514993567507</v>
      </c>
      <c r="H17">
        <v>0.3336852675916316</v>
      </c>
    </row>
    <row r="18" spans="1:8">
      <c r="A18" t="s">
        <v>223</v>
      </c>
      <c r="B18">
        <v>9.613243430992064</v>
      </c>
      <c r="C18">
        <v>19.49460570350518</v>
      </c>
      <c r="D18">
        <v>8.884457135715417</v>
      </c>
      <c r="E18">
        <v>3.022141094984382</v>
      </c>
      <c r="F18">
        <v>523.4317815125182</v>
      </c>
      <c r="G18">
        <v>165.2121665069772</v>
      </c>
      <c r="H18">
        <v>0.3156326618715758</v>
      </c>
    </row>
    <row r="19" spans="1:8">
      <c r="A19" t="s">
        <v>233</v>
      </c>
      <c r="B19">
        <v>11.31628648765346</v>
      </c>
      <c r="C19">
        <v>18.08412804385616</v>
      </c>
      <c r="D19">
        <v>14.8903353268646</v>
      </c>
      <c r="E19">
        <v>5.211669597231102</v>
      </c>
      <c r="F19">
        <v>1403.391773798052</v>
      </c>
      <c r="G19">
        <v>463.1404046858971</v>
      </c>
      <c r="H19">
        <v>0.3300150487789184</v>
      </c>
    </row>
    <row r="20" spans="1:8">
      <c r="A20" t="s">
        <v>243</v>
      </c>
      <c r="B20">
        <v>10.3889351618013</v>
      </c>
      <c r="C20">
        <v>19.05506473865697</v>
      </c>
      <c r="D20">
        <v>8.220456212236058</v>
      </c>
      <c r="E20">
        <v>2.912957641298573</v>
      </c>
      <c r="F20">
        <v>456.2895454916548</v>
      </c>
      <c r="G20">
        <v>142.4472196354782</v>
      </c>
      <c r="H20">
        <v>0.3121860253931316</v>
      </c>
    </row>
    <row r="21" spans="1:8">
      <c r="A21" t="s">
        <v>253</v>
      </c>
      <c r="B21">
        <v>11.88634051606073</v>
      </c>
      <c r="C21">
        <v>17.6879651600977</v>
      </c>
      <c r="D21">
        <v>14.17394283607051</v>
      </c>
      <c r="E21">
        <v>5.068811909820931</v>
      </c>
      <c r="F21">
        <v>1270.792745864125</v>
      </c>
      <c r="G21">
        <v>421.1327613906332</v>
      </c>
      <c r="H21">
        <v>0.3313937404515694</v>
      </c>
    </row>
    <row r="22" spans="1:8">
      <c r="A22" t="s">
        <v>263</v>
      </c>
      <c r="B22">
        <v>11.40558913746362</v>
      </c>
      <c r="C22">
        <v>18.49670260501224</v>
      </c>
      <c r="D22">
        <v>7.486427887922206</v>
      </c>
      <c r="E22">
        <v>2.810062970640713</v>
      </c>
      <c r="F22">
        <v>389.1213067201141</v>
      </c>
      <c r="G22">
        <v>123.7385942900963</v>
      </c>
      <c r="H22">
        <v>0.317994908408083</v>
      </c>
    </row>
    <row r="23" spans="1:8">
      <c r="A23" t="s">
        <v>273</v>
      </c>
      <c r="B23">
        <v>12.5620567877314</v>
      </c>
      <c r="C23">
        <v>17.22238756547806</v>
      </c>
      <c r="D23">
        <v>13.40666885819971</v>
      </c>
      <c r="E23">
        <v>4.928678556995761</v>
      </c>
      <c r="F23">
        <v>1138.006481516714</v>
      </c>
      <c r="G23">
        <v>385.7765186987461</v>
      </c>
      <c r="H23">
        <v>0.3389932526435089</v>
      </c>
    </row>
    <row r="24" spans="1:8">
      <c r="A24" t="s">
        <v>283</v>
      </c>
      <c r="B24">
        <v>12.77813295086119</v>
      </c>
      <c r="C24">
        <v>17.79554172891395</v>
      </c>
      <c r="D24">
        <v>6.679950154666773</v>
      </c>
      <c r="E24">
        <v>2.708083655699527</v>
      </c>
      <c r="F24">
        <v>321.9189267414979</v>
      </c>
      <c r="G24">
        <v>108.6259201327709</v>
      </c>
      <c r="H24">
        <v>0.3374325369194523</v>
      </c>
    </row>
    <row r="25" spans="1:8">
      <c r="A25" t="s">
        <v>293</v>
      </c>
      <c r="B25">
        <v>13.35208997562556</v>
      </c>
      <c r="C25">
        <v>16.68422651859467</v>
      </c>
      <c r="D25">
        <v>12.60401703560324</v>
      </c>
      <c r="E25">
        <v>4.778828163227987</v>
      </c>
      <c r="F25">
        <v>1004.931532238902</v>
      </c>
      <c r="G25">
        <v>358.732791709649</v>
      </c>
      <c r="H25">
        <v>0.3569723709538926</v>
      </c>
    </row>
    <row r="26" spans="1:8">
      <c r="A26" t="s">
        <v>303</v>
      </c>
      <c r="B26">
        <v>14.86460167044174</v>
      </c>
      <c r="C26">
        <v>16.82182125825315</v>
      </c>
      <c r="D26">
        <v>5.739140396361349</v>
      </c>
      <c r="E26">
        <v>2.638326307094473</v>
      </c>
      <c r="F26">
        <v>254.7113929690626</v>
      </c>
      <c r="G26">
        <v>101.1259044538353</v>
      </c>
      <c r="H26">
        <v>0.3970215202196238</v>
      </c>
    </row>
    <row r="27" spans="1:8">
      <c r="A27" t="s">
        <v>313</v>
      </c>
      <c r="B27">
        <v>14.33560449770313</v>
      </c>
      <c r="C27">
        <v>16.02458591001449</v>
      </c>
      <c r="D27">
        <v>11.7254003134863</v>
      </c>
      <c r="E27">
        <v>4.639143217524916</v>
      </c>
      <c r="F27">
        <v>871.6703519158903</v>
      </c>
      <c r="G27">
        <v>344.7212901371409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2018-11-06T23:22:17Z</dcterms:created>
  <dcterms:modified xsi:type="dcterms:W3CDTF">2018-11-06T23:22:17Z</dcterms:modified>
</cp:coreProperties>
</file>