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<sst xmlns="http://schemas.openxmlformats.org/spreadsheetml/2006/main" count="645" uniqueCount="315">
  <si>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</si>
  <si>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</si>
  <si>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</si>
  <si>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</si>
  <si>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</si>
  <si>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</si>
  <si>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</si>
  <si>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</si>
  <si>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</si>
  <si>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</si>
  <si>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</si>
  <si>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</si>
  <si>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</si>
  <si>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</si>
  <si>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</si>
  <si>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</si>
  <si>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</si>
  <si>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</si>
  <si>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</si>
  <si>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</si>
  <si>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</si>
  <si>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</si>
  <si>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</si>
  <si>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</si>
  <si>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</si>
  <si>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</si>
  <si>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</si>
  <si>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</si>
  <si>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</si>
  <si>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</si>
  <si>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</si>
  <si>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</si>
  <si>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</si>
  <si>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</si>
  <si>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</si>
  <si>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</si>
  <si>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</si>
  <si>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</si>
  <si>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</si>
  <si>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</si>
  <si>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</si>
  <si>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</si>
  <si>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</si>
  <si>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</si>
  <si>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</si>
  <si>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</si>
  <si>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</si>
  <si>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</si>
  <si>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</si>
  <si>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</si>
  <si>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</si>
  <si>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</si>
  <si>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</si>
  <si>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</si>
  <si>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</si>
  <si>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</si>
  <si>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</si>
  <si>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</si>
  <si>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</si>
  <si>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</si>
  <si>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</si>
  <si>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</si>
  <si>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</si>
  <si>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</si>
  <si>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</si>
  <si>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</si>
  <si>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</si>
  <si>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</si>
  <si>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</si>
  <si>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</si>
  <si>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</si>
  <si>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</si>
  <si>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241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</si>
  <si>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</si>
  <si>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</si>
  <si>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</si>
  <si>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</si>
  <si>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</si>
  <si>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</si>
  <si>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</si>
  <si>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</si>
  <si>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</si>
  <si>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</si>
  <si>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</si>
  <si>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</si>
  <si>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</si>
  <si>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</si>
  <si>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</si>
  <si>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</si>
  <si>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</si>
  <si>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</si>
  <si>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</si>
  <si>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</si>
  <si>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</si>
  <si>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</si>
  <si>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</si>
  <si>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</si>
  <si>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</si>
  <si>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</si>
  <si>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</si>
  <si>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</si>
  <si>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</si>
  <si>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</si>
  <si>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</si>
  <si>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</si>
  <si>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</si>
  <si>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</si>
  <si>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</si>
  <si>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</si>
  <si>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</si>
  <si>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</si>
  <si>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</si>
  <si>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</si>
  <si>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</si>
  <si>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</si>
  <si>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</si>
  <si>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</si>
  <si>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</si>
  <si>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</si>
  <si>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</si>
  <si>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</si>
  <si>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</si>
  <si>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</si>
  <si>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</si>
  <si>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</si>
  <si>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</si>
  <si>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</si>
  <si>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</si>
  <si>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</si>
  <si>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</si>
  <si>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</si>
  <si>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</si>
  <si>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</si>
  <si>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</si>
  <si>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</si>
  <si>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</si>
  <si>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</si>
  <si>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</si>
  <si>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</si>
  <si>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</si>
  <si>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</si>
  <si>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</si>
  <si>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</si>
  <si>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</si>
  <si>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</si>
  <si>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</si>
  <si>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</si>
  <si>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</si>
  <si>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</si>
  <si>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</si>
  <si>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</si>
  <si>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</si>
  <si>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</si>
  <si>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</si>
  <si>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</si>
  <si>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</si>
  <si>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</si>
  <si>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</si>
  <si>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</si>
  <si>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</si>
  <si>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</si>
  <si>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</si>
  <si>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</si>
  <si>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</si>
  <si>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</si>
  <si>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</si>
  <si>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</si>
  <si>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</si>
  <si>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</si>
  <si>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</si>
  <si>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</si>
  <si>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</si>
  <si>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</si>
  <si>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</si>
  <si>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</si>
  <si>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</si>
  <si>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</si>
  <si>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</si>
  <si>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</si>
  <si>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</si>
  <si>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</si>
  <si>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</si>
  <si>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</si>
  <si>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</si>
  <si>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</si>
  <si>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</si>
  <si>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</si>
  <si>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</si>
  <si>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</si>
  <si>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</si>
  <si>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</si>
  <si>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</si>
  <si>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</si>
  <si>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253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</si>
  <si>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</si>
  <si>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</si>
  <si>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</si>
  <si>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</si>
  <si>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</si>
  <si>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</si>
  <si>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</si>
  <si>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</si>
  <si>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</si>
  <si>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254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</si>
  <si>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</si>
  <si>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</si>
  <si>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</si>
  <si>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</si>
  <si>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</si>
  <si>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</si>
  <si>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</si>
  <si>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</si>
  <si>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</si>
  <si>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255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</si>
  <si>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</si>
  <si>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</si>
  <si>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</si>
  <si>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</si>
  <si>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</si>
  <si>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</si>
  <si>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</si>
  <si>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</si>
  <si>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</si>
  <si>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256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</si>
  <si>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</si>
  <si>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</si>
  <si>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</si>
  <si>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</si>
  <si>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</si>
  <si>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</si>
  <si>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</si>
  <si>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</si>
  <si>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</si>
  <si>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257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</si>
  <si>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</si>
  <si>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</si>
  <si>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</si>
  <si>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</si>
  <si>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</si>
  <si>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</si>
  <si>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</si>
  <si>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</si>
  <si>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</si>
  <si>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258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</si>
  <si>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</si>
  <si>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</si>
  <si>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</si>
  <si>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</si>
  <si>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</si>
  <si>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</si>
  <si>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</si>
  <si>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</si>
  <si>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</si>
  <si>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259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</si>
  <si>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</si>
  <si>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</si>
  <si>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</si>
  <si>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</si>
  <si>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</si>
  <si>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</si>
  <si>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</si>
  <si>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</si>
  <si>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</si>
  <si>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260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</si>
  <si>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</si>
  <si>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</si>
  <si>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</si>
  <si>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</si>
  <si>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</si>
  <si>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</si>
  <si>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</si>
  <si>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</si>
  <si>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</si>
  <si>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261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</si>
  <si>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</si>
  <si>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</si>
  <si>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</si>
  <si>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</si>
  <si>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</si>
  <si>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</si>
  <si>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</si>
  <si>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</si>
  <si>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</si>
  <si>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262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</si>
  <si>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</si>
  <si>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</si>
  <si>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</si>
  <si>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</si>
  <si>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</si>
  <si>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</si>
  <si>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</si>
  <si>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</si>
  <si>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</si>
  <si>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263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</si>
  <si>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</si>
  <si>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</si>
  <si>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</si>
  <si>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</si>
  <si>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</si>
  <si>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</si>
  <si>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</si>
  <si>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</si>
  <si>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</si>
  <si>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264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</si>
  <si>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</si>
  <si>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</si>
  <si>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</si>
  <si>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</si>
  <si>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</si>
  <si>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</si>
  <si>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</si>
  <si>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</si>
  <si>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</si>
  <si>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265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</si>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</sst>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4401609.661522098</c:v>
                </c:pt>
                <c:pt idx="1">
                  <c:v>13772287.97968957</c:v>
                </c:pt>
                <c:pt idx="2">
                  <c:v>13090339.12804826</c:v>
                </c:pt>
                <c:pt idx="3">
                  <c:v>12580062.93478061</c:v>
                </c:pt>
                <c:pt idx="4">
                  <c:v>12445252.77898864</c:v>
                </c:pt>
                <c:pt idx="5">
                  <c:v>12207794.55159573</c:v>
                </c:pt>
                <c:pt idx="6">
                  <c:v>12096016.54202276</c:v>
                </c:pt>
                <c:pt idx="7">
                  <c:v>11876690.2421399</c:v>
                </c:pt>
                <c:pt idx="8">
                  <c:v>11774587.2684842</c:v>
                </c:pt>
                <c:pt idx="9">
                  <c:v>11563217.11806469</c:v>
                </c:pt>
                <c:pt idx="10">
                  <c:v>11465942.61538096</c:v>
                </c:pt>
                <c:pt idx="11">
                  <c:v>11258789.11822721</c:v>
                </c:pt>
                <c:pt idx="12">
                  <c:v>11164303.85548364</c:v>
                </c:pt>
                <c:pt idx="13">
                  <c:v>10959883.0340507</c:v>
                </c:pt>
                <c:pt idx="14">
                  <c:v>10867057.05646749</c:v>
                </c:pt>
                <c:pt idx="15">
                  <c:v>10664355.12845876</c:v>
                </c:pt>
                <c:pt idx="16">
                  <c:v>10572514.6268135</c:v>
                </c:pt>
                <c:pt idx="17">
                  <c:v>10370855.08843431</c:v>
                </c:pt>
                <c:pt idx="18">
                  <c:v>10279668.17068208</c:v>
                </c:pt>
                <c:pt idx="19">
                  <c:v>10078971.33302737</c:v>
                </c:pt>
                <c:pt idx="20">
                  <c:v>9988209.969841225</c:v>
                </c:pt>
                <c:pt idx="21">
                  <c:v>9788382.88749777</c:v>
                </c:pt>
                <c:pt idx="22">
                  <c:v>9697899.732425084</c:v>
                </c:pt>
                <c:pt idx="23">
                  <c:v>9498908.50078631</c:v>
                </c:pt>
                <c:pt idx="24">
                  <c:v>9408928.597225031</c:v>
                </c:pt>
                <c:pt idx="25">
                  <c:v>9211427.476365285</c:v>
                </c:pt>
                <c:pt idx="26">
                  <c:v>9121793.553816112</c:v>
                </c:pt>
                <c:pt idx="27">
                  <c:v>8925922.926037811</c:v>
                </c:pt>
                <c:pt idx="28">
                  <c:v>8446658.550027113</c:v>
                </c:pt>
                <c:pt idx="29">
                  <c:v>8222530.846440905</c:v>
                </c:pt>
                <c:pt idx="30">
                  <c:v>8040644.514098486</c:v>
                </c:pt>
                <c:pt idx="31">
                  <c:v>8006205.743211115</c:v>
                </c:pt>
                <c:pt idx="32">
                  <c:v>8006102.48791862</c:v>
                </c:pt>
                <c:pt idx="33">
                  <c:v>7921363.455776898</c:v>
                </c:pt>
                <c:pt idx="34">
                  <c:v>7920538.288585186</c:v>
                </c:pt>
                <c:pt idx="35">
                  <c:v>7839348.849836458</c:v>
                </c:pt>
                <c:pt idx="36">
                  <c:v>7838010.757062118</c:v>
                </c:pt>
                <c:pt idx="37">
                  <c:v>7756310.063081343</c:v>
                </c:pt>
                <c:pt idx="38">
                  <c:v>7754562.731006641</c:v>
                </c:pt>
                <c:pt idx="39">
                  <c:v>7671451.488792924</c:v>
                </c:pt>
                <c:pt idx="40">
                  <c:v>7669373.59998591</c:v>
                </c:pt>
                <c:pt idx="41">
                  <c:v>7585001.575277615</c:v>
                </c:pt>
                <c:pt idx="42">
                  <c:v>7582645.639008133</c:v>
                </c:pt>
                <c:pt idx="43">
                  <c:v>7497285.884521434</c:v>
                </c:pt>
                <c:pt idx="44">
                  <c:v>7494691.093686177</c:v>
                </c:pt>
                <c:pt idx="45">
                  <c:v>7408725.70775137</c:v>
                </c:pt>
                <c:pt idx="46">
                  <c:v>7405939.857706733</c:v>
                </c:pt>
                <c:pt idx="47">
                  <c:v>7320024.568691365</c:v>
                </c:pt>
                <c:pt idx="48">
                  <c:v>7317087.021773277</c:v>
                </c:pt>
                <c:pt idx="49">
                  <c:v>7231825.089002058</c:v>
                </c:pt>
                <c:pt idx="50">
                  <c:v>7228786.756732467</c:v>
                </c:pt>
                <c:pt idx="51">
                  <c:v>7144802.408774715</c:v>
                </c:pt>
                <c:pt idx="52">
                  <c:v>7141683.788419585</c:v>
                </c:pt>
                <c:pt idx="53">
                  <c:v>7059841.560177043</c:v>
                </c:pt>
                <c:pt idx="54">
                  <c:v>7039316.075250912</c:v>
                </c:pt>
                <c:pt idx="55">
                  <c:v>6883377.682858326</c:v>
                </c:pt>
                <c:pt idx="56">
                  <c:v>6787789.864343108</c:v>
                </c:pt>
                <c:pt idx="57">
                  <c:v>6710999.158277066</c:v>
                </c:pt>
                <c:pt idx="58">
                  <c:v>6644806.265799926</c:v>
                </c:pt>
                <c:pt idx="59">
                  <c:v>6630580.861142878</c:v>
                </c:pt>
                <c:pt idx="60">
                  <c:v>6631287.226096192</c:v>
                </c:pt>
                <c:pt idx="61">
                  <c:v>6597010.713855749</c:v>
                </c:pt>
                <c:pt idx="62">
                  <c:v>6598402.982963174</c:v>
                </c:pt>
                <c:pt idx="63">
                  <c:v>6562075.295505298</c:v>
                </c:pt>
                <c:pt idx="64">
                  <c:v>6563779.831779269</c:v>
                </c:pt>
                <c:pt idx="65">
                  <c:v>6524766.663314186</c:v>
                </c:pt>
                <c:pt idx="66">
                  <c:v>6526586.296674658</c:v>
                </c:pt>
                <c:pt idx="67">
                  <c:v>6485358.919348796</c:v>
                </c:pt>
                <c:pt idx="68">
                  <c:v>6487165.843789003</c:v>
                </c:pt>
                <c:pt idx="69">
                  <c:v>6444531.102593562</c:v>
                </c:pt>
                <c:pt idx="70">
                  <c:v>6428505.998416393</c:v>
                </c:pt>
                <c:pt idx="71">
                  <c:v>6430026.130441085</c:v>
                </c:pt>
                <c:pt idx="72">
                  <c:v>6391164.656468784</c:v>
                </c:pt>
                <c:pt idx="73">
                  <c:v>6392431.868457964</c:v>
                </c:pt>
                <c:pt idx="74">
                  <c:v>6350018.007909494</c:v>
                </c:pt>
                <c:pt idx="75">
                  <c:v>6309843.389146147</c:v>
                </c:pt>
                <c:pt idx="76">
                  <c:v>6294726.832035242</c:v>
                </c:pt>
                <c:pt idx="77">
                  <c:v>6295522.860164743</c:v>
                </c:pt>
                <c:pt idx="78">
                  <c:v>6259831.682152942</c:v>
                </c:pt>
                <c:pt idx="79">
                  <c:v>6224108.048977301</c:v>
                </c:pt>
                <c:pt idx="80">
                  <c:v>6211195.246567022</c:v>
                </c:pt>
                <c:pt idx="81">
                  <c:v>6207028.236705986</c:v>
                </c:pt>
                <c:pt idx="82">
                  <c:v>6150423.779175756</c:v>
                </c:pt>
                <c:pt idx="83">
                  <c:v>6112101.295214112</c:v>
                </c:pt>
                <c:pt idx="84">
                  <c:v>6078201.671073809</c:v>
                </c:pt>
                <c:pt idx="85">
                  <c:v>6046672.424489358</c:v>
                </c:pt>
                <c:pt idx="86">
                  <c:v>6038305.459602126</c:v>
                </c:pt>
                <c:pt idx="87">
                  <c:v>6040556.689469187</c:v>
                </c:pt>
                <c:pt idx="88">
                  <c:v>6030135.912900649</c:v>
                </c:pt>
                <c:pt idx="89">
                  <c:v>6032824.918324013</c:v>
                </c:pt>
                <c:pt idx="90">
                  <c:v>6012633.696250764</c:v>
                </c:pt>
                <c:pt idx="91">
                  <c:v>6015437.637741151</c:v>
                </c:pt>
                <c:pt idx="92">
                  <c:v>5993711.694619747</c:v>
                </c:pt>
                <c:pt idx="93">
                  <c:v>5973685.018011459</c:v>
                </c:pt>
                <c:pt idx="94">
                  <c:v>5970821.972389931</c:v>
                </c:pt>
                <c:pt idx="95">
                  <c:v>5973656.622739855</c:v>
                </c:pt>
                <c:pt idx="96">
                  <c:v>5948374.269734534</c:v>
                </c:pt>
                <c:pt idx="97">
                  <c:v>5928347.892845945</c:v>
                </c:pt>
                <c:pt idx="98">
                  <c:v>5924393.820644204</c:v>
                </c:pt>
                <c:pt idx="99">
                  <c:v>5926522.527572894</c:v>
                </c:pt>
                <c:pt idx="100">
                  <c:v>5903619.779911734</c:v>
                </c:pt>
                <c:pt idx="101">
                  <c:v>5882589.266057244</c:v>
                </c:pt>
                <c:pt idx="102">
                  <c:v>5862935.61417832</c:v>
                </c:pt>
                <c:pt idx="103">
                  <c:v>5857357.096883178</c:v>
                </c:pt>
                <c:pt idx="104">
                  <c:v>5859117.447728806</c:v>
                </c:pt>
                <c:pt idx="105">
                  <c:v>5841059.480929047</c:v>
                </c:pt>
                <c:pt idx="106">
                  <c:v>5826409.929198653</c:v>
                </c:pt>
                <c:pt idx="107">
                  <c:v>5822981.473568895</c:v>
                </c:pt>
                <c:pt idx="108">
                  <c:v>5822523.4045999</c:v>
                </c:pt>
                <c:pt idx="109">
                  <c:v>5800041.665201306</c:v>
                </c:pt>
                <c:pt idx="110">
                  <c:v>5784190.688585659</c:v>
                </c:pt>
                <c:pt idx="111">
                  <c:v>5770051.836377488</c:v>
                </c:pt>
                <c:pt idx="112">
                  <c:v>5754494.319263973</c:v>
                </c:pt>
                <c:pt idx="113">
                  <c:v>5748867.360977066</c:v>
                </c:pt>
                <c:pt idx="114">
                  <c:v>5749593.724630904</c:v>
                </c:pt>
                <c:pt idx="115">
                  <c:v>5744712.922725138</c:v>
                </c:pt>
                <c:pt idx="116">
                  <c:v>5745227.469706756</c:v>
                </c:pt>
                <c:pt idx="117">
                  <c:v>5739642.121582209</c:v>
                </c:pt>
                <c:pt idx="118">
                  <c:v>5740272.335764132</c:v>
                </c:pt>
                <c:pt idx="119">
                  <c:v>5730893.877390086</c:v>
                </c:pt>
                <c:pt idx="120">
                  <c:v>5722241.770565648</c:v>
                </c:pt>
                <c:pt idx="121">
                  <c:v>5715266.635006061</c:v>
                </c:pt>
                <c:pt idx="122">
                  <c:v>5714933.744242837</c:v>
                </c:pt>
                <c:pt idx="123">
                  <c:v>5704381.026428863</c:v>
                </c:pt>
                <c:pt idx="124">
                  <c:v>5695661.851112124</c:v>
                </c:pt>
                <c:pt idx="125">
                  <c:v>5692210.833856847</c:v>
                </c:pt>
                <c:pt idx="126">
                  <c:v>5692434.402824226</c:v>
                </c:pt>
                <c:pt idx="127">
                  <c:v>5689809.009175774</c:v>
                </c:pt>
                <c:pt idx="128">
                  <c:v>5689660.069630743</c:v>
                </c:pt>
                <c:pt idx="129">
                  <c:v>5678204.671699198</c:v>
                </c:pt>
                <c:pt idx="130">
                  <c:v>5670356.178609123</c:v>
                </c:pt>
                <c:pt idx="131">
                  <c:v>5668895.598724961</c:v>
                </c:pt>
                <c:pt idx="132">
                  <c:v>5669082.14356653</c:v>
                </c:pt>
                <c:pt idx="133">
                  <c:v>5660424.697455277</c:v>
                </c:pt>
                <c:pt idx="134">
                  <c:v>5656209.062965817</c:v>
                </c:pt>
                <c:pt idx="135">
                  <c:v>5656970.963538118</c:v>
                </c:pt>
                <c:pt idx="136">
                  <c:v>5647578.224919847</c:v>
                </c:pt>
                <c:pt idx="137">
                  <c:v>5640962.534696784</c:v>
                </c:pt>
                <c:pt idx="138">
                  <c:v>5634798.10392818</c:v>
                </c:pt>
                <c:pt idx="139">
                  <c:v>5628840.15160872</c:v>
                </c:pt>
                <c:pt idx="140">
                  <c:v>5626952.147151817</c:v>
                </c:pt>
                <c:pt idx="141">
                  <c:v>5627218.087304221</c:v>
                </c:pt>
                <c:pt idx="142">
                  <c:v>5626514.939108369</c:v>
                </c:pt>
                <c:pt idx="143">
                  <c:v>5626709.461485093</c:v>
                </c:pt>
                <c:pt idx="144">
                  <c:v>5624574.564079729</c:v>
                </c:pt>
                <c:pt idx="145">
                  <c:v>5624719.070445923</c:v>
                </c:pt>
                <c:pt idx="146">
                  <c:v>5622311.077857458</c:v>
                </c:pt>
                <c:pt idx="147">
                  <c:v>5622387.134977591</c:v>
                </c:pt>
                <c:pt idx="148">
                  <c:v>5616480.328837222</c:v>
                </c:pt>
                <c:pt idx="149">
                  <c:v>5614768.973845646</c:v>
                </c:pt>
                <c:pt idx="150">
                  <c:v>5614635.827721763</c:v>
                </c:pt>
                <c:pt idx="151">
                  <c:v>5609587.567756459</c:v>
                </c:pt>
                <c:pt idx="152">
                  <c:v>5607526.66901905</c:v>
                </c:pt>
                <c:pt idx="153">
                  <c:v>5607676.43860035</c:v>
                </c:pt>
                <c:pt idx="154">
                  <c:v>5606239.329139767</c:v>
                </c:pt>
                <c:pt idx="155">
                  <c:v>5606088.376811829</c:v>
                </c:pt>
                <c:pt idx="156">
                  <c:v>5601611.376355628</c:v>
                </c:pt>
                <c:pt idx="157">
                  <c:v>5598684.913991635</c:v>
                </c:pt>
                <c:pt idx="158">
                  <c:v>5597562.951134468</c:v>
                </c:pt>
                <c:pt idx="159">
                  <c:v>5597716.599850946</c:v>
                </c:pt>
                <c:pt idx="160">
                  <c:v>5594817.52034708</c:v>
                </c:pt>
                <c:pt idx="161">
                  <c:v>5593442.221455334</c:v>
                </c:pt>
                <c:pt idx="162">
                  <c:v>5593581.3329506</c:v>
                </c:pt>
                <c:pt idx="163">
                  <c:v>5590856.804723129</c:v>
                </c:pt>
                <c:pt idx="164">
                  <c:v>5588841.305433779</c:v>
                </c:pt>
                <c:pt idx="165">
                  <c:v>5587125.031582129</c:v>
                </c:pt>
                <c:pt idx="166">
                  <c:v>5584792.345684781</c:v>
                </c:pt>
                <c:pt idx="167">
                  <c:v>5584225.651758349</c:v>
                </c:pt>
                <c:pt idx="168">
                  <c:v>5584381.326899065</c:v>
                </c:pt>
                <c:pt idx="169">
                  <c:v>5583781.857678547</c:v>
                </c:pt>
                <c:pt idx="170">
                  <c:v>5583608.593059091</c:v>
                </c:pt>
                <c:pt idx="171">
                  <c:v>5582940.630318599</c:v>
                </c:pt>
                <c:pt idx="172">
                  <c:v>5583174.797252877</c:v>
                </c:pt>
                <c:pt idx="173">
                  <c:v>5582206.810296336</c:v>
                </c:pt>
                <c:pt idx="174">
                  <c:v>5582394.637960804</c:v>
                </c:pt>
                <c:pt idx="175">
                  <c:v>5580624.125480876</c:v>
                </c:pt>
                <c:pt idx="176">
                  <c:v>5580398.379831458</c:v>
                </c:pt>
                <c:pt idx="177">
                  <c:v>5580393.478489455</c:v>
                </c:pt>
                <c:pt idx="178">
                  <c:v>5579099.87783423</c:v>
                </c:pt>
                <c:pt idx="179">
                  <c:v>5578787.917940096</c:v>
                </c:pt>
                <c:pt idx="180">
                  <c:v>5578863.282213548</c:v>
                </c:pt>
                <c:pt idx="181">
                  <c:v>5578702.37365802</c:v>
                </c:pt>
                <c:pt idx="182">
                  <c:v>5578675.020143571</c:v>
                </c:pt>
                <c:pt idx="183">
                  <c:v>5577877.282043133</c:v>
                </c:pt>
                <c:pt idx="184">
                  <c:v>5577161.316174693</c:v>
                </c:pt>
                <c:pt idx="185">
                  <c:v>5577279.514305621</c:v>
                </c:pt>
                <c:pt idx="186">
                  <c:v>5577233.325934438</c:v>
                </c:pt>
                <c:pt idx="187">
                  <c:v>5577151.003203916</c:v>
                </c:pt>
                <c:pt idx="188">
                  <c:v>5576430.097122363</c:v>
                </c:pt>
                <c:pt idx="189">
                  <c:v>5575904.041365682</c:v>
                </c:pt>
                <c:pt idx="190">
                  <c:v>5575916.656025714</c:v>
                </c:pt>
                <c:pt idx="191">
                  <c:v>5575278.744136172</c:v>
                </c:pt>
                <c:pt idx="192">
                  <c:v>5575068.312519854</c:v>
                </c:pt>
                <c:pt idx="193">
                  <c:v>5575282.084554721</c:v>
                </c:pt>
                <c:pt idx="194">
                  <c:v>5575015.979426908</c:v>
                </c:pt>
                <c:pt idx="195">
                  <c:v>5575316.952546498</c:v>
                </c:pt>
                <c:pt idx="196">
                  <c:v>5575150.142408831</c:v>
                </c:pt>
                <c:pt idx="197">
                  <c:v>5575062.691594765</c:v>
                </c:pt>
                <c:pt idx="198">
                  <c:v>5574758.598985731</c:v>
                </c:pt>
                <c:pt idx="199">
                  <c:v>5574903.097958686</c:v>
                </c:pt>
                <c:pt idx="200">
                  <c:v>5574662.778684353</c:v>
                </c:pt>
                <c:pt idx="201">
                  <c:v>5574902.391300036</c:v>
                </c:pt>
                <c:pt idx="202">
                  <c:v>5574372.561755332</c:v>
                </c:pt>
                <c:pt idx="203">
                  <c:v>5574595.823710296</c:v>
                </c:pt>
                <c:pt idx="204">
                  <c:v>5574222.77533756</c:v>
                </c:pt>
                <c:pt idx="205">
                  <c:v>5574369.732265704</c:v>
                </c:pt>
                <c:pt idx="206">
                  <c:v>5573961.825373368</c:v>
                </c:pt>
                <c:pt idx="207">
                  <c:v>5574281.796148769</c:v>
                </c:pt>
                <c:pt idx="208">
                  <c:v>5574023.244415925</c:v>
                </c:pt>
                <c:pt idx="209">
                  <c:v>5573971.582312352</c:v>
                </c:pt>
                <c:pt idx="210">
                  <c:v>5573930.637684731</c:v>
                </c:pt>
                <c:pt idx="211">
                  <c:v>5573800.522230229</c:v>
                </c:pt>
                <c:pt idx="212">
                  <c:v>5573827.052550363</c:v>
                </c:pt>
                <c:pt idx="213">
                  <c:v>5574182.986640123</c:v>
                </c:pt>
                <c:pt idx="214">
                  <c:v>5573826.419382591</c:v>
                </c:pt>
                <c:pt idx="215">
                  <c:v>5573816.930266139</c:v>
                </c:pt>
                <c:pt idx="216">
                  <c:v>5573924.453336842</c:v>
                </c:pt>
                <c:pt idx="217">
                  <c:v>5574122.939378561</c:v>
                </c:pt>
                <c:pt idx="218">
                  <c:v>5573898.512290572</c:v>
                </c:pt>
                <c:pt idx="219">
                  <c:v>5574204.828968035</c:v>
                </c:pt>
                <c:pt idx="220">
                  <c:v>5573993.432245716</c:v>
                </c:pt>
                <c:pt idx="221">
                  <c:v>5573571.93116204</c:v>
                </c:pt>
                <c:pt idx="222">
                  <c:v>5573539.00320434</c:v>
                </c:pt>
                <c:pt idx="223">
                  <c:v>5573738.174657057</c:v>
                </c:pt>
                <c:pt idx="224">
                  <c:v>5573670.145031575</c:v>
                </c:pt>
                <c:pt idx="225">
                  <c:v>5573650.462135995</c:v>
                </c:pt>
                <c:pt idx="226">
                  <c:v>5573640.959577207</c:v>
                </c:pt>
                <c:pt idx="227">
                  <c:v>5573633.126532354</c:v>
                </c:pt>
                <c:pt idx="228">
                  <c:v>5573640.270840835</c:v>
                </c:pt>
                <c:pt idx="229">
                  <c:v>5573669.227202037</c:v>
                </c:pt>
                <c:pt idx="230">
                  <c:v>5573656.806138199</c:v>
                </c:pt>
                <c:pt idx="231">
                  <c:v>5573719.06487941</c:v>
                </c:pt>
                <c:pt idx="232">
                  <c:v>5573621.829341944</c:v>
                </c:pt>
                <c:pt idx="233">
                  <c:v>5573758.649521887</c:v>
                </c:pt>
                <c:pt idx="234">
                  <c:v>5573624.521051906</c:v>
                </c:pt>
                <c:pt idx="235">
                  <c:v>5573600.485799445</c:v>
                </c:pt>
                <c:pt idx="236">
                  <c:v>5573588.207491573</c:v>
                </c:pt>
                <c:pt idx="237">
                  <c:v>5573541.787385654</c:v>
                </c:pt>
                <c:pt idx="238">
                  <c:v>5573548.668355027</c:v>
                </c:pt>
                <c:pt idx="239">
                  <c:v>5573562.347425018</c:v>
                </c:pt>
                <c:pt idx="240">
                  <c:v>5573602.327998225</c:v>
                </c:pt>
                <c:pt idx="241">
                  <c:v>5573571.710508354</c:v>
                </c:pt>
                <c:pt idx="242">
                  <c:v>5573665.299759845</c:v>
                </c:pt>
                <c:pt idx="243">
                  <c:v>5573573.82438345</c:v>
                </c:pt>
                <c:pt idx="244">
                  <c:v>5573719.589693938</c:v>
                </c:pt>
                <c:pt idx="245">
                  <c:v>5573586.892079405</c:v>
                </c:pt>
                <c:pt idx="246">
                  <c:v>5573591.573156893</c:v>
                </c:pt>
                <c:pt idx="247">
                  <c:v>5573546.212208553</c:v>
                </c:pt>
                <c:pt idx="248">
                  <c:v>5573542.119052728</c:v>
                </c:pt>
                <c:pt idx="249">
                  <c:v>5573505.665754084</c:v>
                </c:pt>
                <c:pt idx="250">
                  <c:v>5573515.050904824</c:v>
                </c:pt>
                <c:pt idx="251">
                  <c:v>5573468.984421586</c:v>
                </c:pt>
                <c:pt idx="252">
                  <c:v>5573482.351472285</c:v>
                </c:pt>
                <c:pt idx="253">
                  <c:v>5573385.844171123</c:v>
                </c:pt>
                <c:pt idx="254">
                  <c:v>5573324.701101937</c:v>
                </c:pt>
                <c:pt idx="255">
                  <c:v>5573342.084503597</c:v>
                </c:pt>
                <c:pt idx="256">
                  <c:v>5573319.401565325</c:v>
                </c:pt>
                <c:pt idx="257">
                  <c:v>5573334.381670183</c:v>
                </c:pt>
                <c:pt idx="258">
                  <c:v>5573313.84811643</c:v>
                </c:pt>
                <c:pt idx="259">
                  <c:v>5573320.442654884</c:v>
                </c:pt>
                <c:pt idx="260">
                  <c:v>5573270.969896146</c:v>
                </c:pt>
                <c:pt idx="261">
                  <c:v>5573254.001681503</c:v>
                </c:pt>
                <c:pt idx="262">
                  <c:v>5573258.483912303</c:v>
                </c:pt>
                <c:pt idx="263">
                  <c:v>5573235.864370826</c:v>
                </c:pt>
                <c:pt idx="264">
                  <c:v>5573246.283628927</c:v>
                </c:pt>
                <c:pt idx="265">
                  <c:v>5573209.696974534</c:v>
                </c:pt>
                <c:pt idx="266">
                  <c:v>5573223.483316442</c:v>
                </c:pt>
                <c:pt idx="267">
                  <c:v>5573201.099337783</c:v>
                </c:pt>
                <c:pt idx="268">
                  <c:v>5573195.878075897</c:v>
                </c:pt>
                <c:pt idx="269">
                  <c:v>5573197.877158832</c:v>
                </c:pt>
                <c:pt idx="270">
                  <c:v>5573181.412139529</c:v>
                </c:pt>
                <c:pt idx="271">
                  <c:v>5573212.016394024</c:v>
                </c:pt>
                <c:pt idx="272">
                  <c:v>5573188.940365248</c:v>
                </c:pt>
                <c:pt idx="273">
                  <c:v>5573171.102924148</c:v>
                </c:pt>
                <c:pt idx="274">
                  <c:v>5573174.879717575</c:v>
                </c:pt>
                <c:pt idx="275">
                  <c:v>5573178.399179628</c:v>
                </c:pt>
                <c:pt idx="276">
                  <c:v>5573178.389292699</c:v>
                </c:pt>
                <c:pt idx="277">
                  <c:v>5573176.799342427</c:v>
                </c:pt>
                <c:pt idx="278">
                  <c:v>5573179.835169055</c:v>
                </c:pt>
                <c:pt idx="279">
                  <c:v>5573188.9714603</c:v>
                </c:pt>
                <c:pt idx="280">
                  <c:v>5573182.663704516</c:v>
                </c:pt>
                <c:pt idx="281">
                  <c:v>5573155.619238539</c:v>
                </c:pt>
                <c:pt idx="282">
                  <c:v>5573162.961355898</c:v>
                </c:pt>
                <c:pt idx="283">
                  <c:v>5573163.137149492</c:v>
                </c:pt>
                <c:pt idx="284">
                  <c:v>5573168.34369897</c:v>
                </c:pt>
                <c:pt idx="285">
                  <c:v>5573168.673457989</c:v>
                </c:pt>
                <c:pt idx="286">
                  <c:v>5573146.36799289</c:v>
                </c:pt>
                <c:pt idx="287">
                  <c:v>5573152.878968074</c:v>
                </c:pt>
                <c:pt idx="288">
                  <c:v>5573165.120919241</c:v>
                </c:pt>
                <c:pt idx="289">
                  <c:v>5573156.305504744</c:v>
                </c:pt>
                <c:pt idx="290">
                  <c:v>5573151.07861806</c:v>
                </c:pt>
                <c:pt idx="291">
                  <c:v>5573146.432020659</c:v>
                </c:pt>
                <c:pt idx="292">
                  <c:v>5573163.651071588</c:v>
                </c:pt>
                <c:pt idx="293">
                  <c:v>5573156.56087373</c:v>
                </c:pt>
                <c:pt idx="294">
                  <c:v>5573167.002763158</c:v>
                </c:pt>
                <c:pt idx="295">
                  <c:v>5573162.144396237</c:v>
                </c:pt>
                <c:pt idx="296">
                  <c:v>5573138.862539504</c:v>
                </c:pt>
                <c:pt idx="297">
                  <c:v>5573138.632936005</c:v>
                </c:pt>
                <c:pt idx="298">
                  <c:v>5573143.121143243</c:v>
                </c:pt>
                <c:pt idx="299">
                  <c:v>5573145.276684681</c:v>
                </c:pt>
                <c:pt idx="300">
                  <c:v>5573140.792150779</c:v>
                </c:pt>
                <c:pt idx="301">
                  <c:v>5573148.069912882</c:v>
                </c:pt>
                <c:pt idx="302">
                  <c:v>5573137.158483723</c:v>
                </c:pt>
                <c:pt idx="303">
                  <c:v>5573134.557746368</c:v>
                </c:pt>
                <c:pt idx="304">
                  <c:v>5573134.958550051</c:v>
                </c:pt>
                <c:pt idx="305">
                  <c:v>5573137.98821117</c:v>
                </c:pt>
                <c:pt idx="306">
                  <c:v>5573150.956948334</c:v>
                </c:pt>
                <c:pt idx="307">
                  <c:v>5573136.342035057</c:v>
                </c:pt>
                <c:pt idx="308">
                  <c:v>5573151.783614326</c:v>
                </c:pt>
                <c:pt idx="309">
                  <c:v>5573146.186208115</c:v>
                </c:pt>
                <c:pt idx="310">
                  <c:v>5573140.891045697</c:v>
                </c:pt>
                <c:pt idx="311">
                  <c:v>5573144.420857005</c:v>
                </c:pt>
                <c:pt idx="312">
                  <c:v>5573144.201685864</c:v>
                </c:pt>
                <c:pt idx="313">
                  <c:v>5573139.73701944</c:v>
                </c:pt>
                <c:pt idx="314">
                  <c:v>5573144.790340479</c:v>
                </c:pt>
                <c:pt idx="315">
                  <c:v>5573135.027767909</c:v>
                </c:pt>
                <c:pt idx="316">
                  <c:v>5573135.591737414</c:v>
                </c:pt>
                <c:pt idx="317">
                  <c:v>5573131.593490654</c:v>
                </c:pt>
                <c:pt idx="318">
                  <c:v>5573135.185829482</c:v>
                </c:pt>
                <c:pt idx="319">
                  <c:v>5573139.828230401</c:v>
                </c:pt>
                <c:pt idx="320">
                  <c:v>5573135.907763451</c:v>
                </c:pt>
                <c:pt idx="321">
                  <c:v>5573137.497530781</c:v>
                </c:pt>
                <c:pt idx="322">
                  <c:v>5573133.423486874</c:v>
                </c:pt>
                <c:pt idx="323">
                  <c:v>5573130.36749269</c:v>
                </c:pt>
                <c:pt idx="324">
                  <c:v>5573129.093495441</c:v>
                </c:pt>
                <c:pt idx="325">
                  <c:v>5573130.740247999</c:v>
                </c:pt>
                <c:pt idx="326">
                  <c:v>5573133.714427219</c:v>
                </c:pt>
                <c:pt idx="327">
                  <c:v>5573134.084106623</c:v>
                </c:pt>
                <c:pt idx="328">
                  <c:v>5573134.692561955</c:v>
                </c:pt>
                <c:pt idx="329">
                  <c:v>5573130.376925287</c:v>
                </c:pt>
                <c:pt idx="330">
                  <c:v>5573130.948000545</c:v>
                </c:pt>
                <c:pt idx="331">
                  <c:v>5573123.327477522</c:v>
                </c:pt>
                <c:pt idx="332">
                  <c:v>5573117.749207748</c:v>
                </c:pt>
                <c:pt idx="333">
                  <c:v>5573120.643783943</c:v>
                </c:pt>
                <c:pt idx="334">
                  <c:v>5573111.77602992</c:v>
                </c:pt>
                <c:pt idx="335">
                  <c:v>5573117.067485249</c:v>
                </c:pt>
                <c:pt idx="336">
                  <c:v>5573119.111434213</c:v>
                </c:pt>
                <c:pt idx="337">
                  <c:v>5573112.164935476</c:v>
                </c:pt>
                <c:pt idx="338">
                  <c:v>5573112.419567361</c:v>
                </c:pt>
                <c:pt idx="339">
                  <c:v>5573108.308048702</c:v>
                </c:pt>
                <c:pt idx="340">
                  <c:v>5573109.476747898</c:v>
                </c:pt>
                <c:pt idx="341">
                  <c:v>5573106.007756853</c:v>
                </c:pt>
                <c:pt idx="342">
                  <c:v>5573108.062963657</c:v>
                </c:pt>
                <c:pt idx="343">
                  <c:v>5573108.1927436</c:v>
                </c:pt>
                <c:pt idx="344">
                  <c:v>5573107.635546894</c:v>
                </c:pt>
                <c:pt idx="345">
                  <c:v>5573105.493426302</c:v>
                </c:pt>
                <c:pt idx="346">
                  <c:v>5573106.34340126</c:v>
                </c:pt>
                <c:pt idx="347">
                  <c:v>5573109.171911331</c:v>
                </c:pt>
                <c:pt idx="348">
                  <c:v>5573105.380913831</c:v>
                </c:pt>
                <c:pt idx="349">
                  <c:v>5573103.14749608</c:v>
                </c:pt>
                <c:pt idx="350">
                  <c:v>5573104.483394742</c:v>
                </c:pt>
                <c:pt idx="351">
                  <c:v>5573104.712109681</c:v>
                </c:pt>
                <c:pt idx="352">
                  <c:v>5573104.401919528</c:v>
                </c:pt>
                <c:pt idx="353">
                  <c:v>5573102.294113762</c:v>
                </c:pt>
                <c:pt idx="354">
                  <c:v>5573105.367547424</c:v>
                </c:pt>
                <c:pt idx="355">
                  <c:v>5573108.468439488</c:v>
                </c:pt>
                <c:pt idx="356">
                  <c:v>5573103.588654289</c:v>
                </c:pt>
                <c:pt idx="357">
                  <c:v>5573107.75366848</c:v>
                </c:pt>
                <c:pt idx="358">
                  <c:v>5573103.809267225</c:v>
                </c:pt>
                <c:pt idx="359">
                  <c:v>5573100.643228156</c:v>
                </c:pt>
                <c:pt idx="360">
                  <c:v>5573098.583134322</c:v>
                </c:pt>
                <c:pt idx="361">
                  <c:v>5573102.306336161</c:v>
                </c:pt>
                <c:pt idx="362">
                  <c:v>5573098.846399191</c:v>
                </c:pt>
                <c:pt idx="363">
                  <c:v>5573101.669644822</c:v>
                </c:pt>
                <c:pt idx="364">
                  <c:v>5573101.515050448</c:v>
                </c:pt>
                <c:pt idx="365">
                  <c:v>5573102.30217852</c:v>
                </c:pt>
                <c:pt idx="366">
                  <c:v>5573098.38894097</c:v>
                </c:pt>
                <c:pt idx="367">
                  <c:v>5573103.052882953</c:v>
                </c:pt>
                <c:pt idx="368">
                  <c:v>5573099.868937848</c:v>
                </c:pt>
                <c:pt idx="369">
                  <c:v>5573102.899195074</c:v>
                </c:pt>
                <c:pt idx="370">
                  <c:v>5573098.145703147</c:v>
                </c:pt>
                <c:pt idx="371">
                  <c:v>5573102.442886423</c:v>
                </c:pt>
                <c:pt idx="372">
                  <c:v>5573099.390790542</c:v>
                </c:pt>
                <c:pt idx="373">
                  <c:v>5573100.987032478</c:v>
                </c:pt>
                <c:pt idx="374">
                  <c:v>5573097.078626242</c:v>
                </c:pt>
                <c:pt idx="375">
                  <c:v>5573101.709070593</c:v>
                </c:pt>
                <c:pt idx="376">
                  <c:v>5573098.326244461</c:v>
                </c:pt>
                <c:pt idx="377">
                  <c:v>5573099.152096125</c:v>
                </c:pt>
                <c:pt idx="378">
                  <c:v>5573097.183975182</c:v>
                </c:pt>
                <c:pt idx="379">
                  <c:v>5573102.859856515</c:v>
                </c:pt>
                <c:pt idx="380">
                  <c:v>5573096.918386195</c:v>
                </c:pt>
                <c:pt idx="381">
                  <c:v>5573100.509541327</c:v>
                </c:pt>
                <c:pt idx="382">
                  <c:v>5573095.936672549</c:v>
                </c:pt>
                <c:pt idx="383">
                  <c:v>5573099.043897941</c:v>
                </c:pt>
                <c:pt idx="384">
                  <c:v>5573096.250897778</c:v>
                </c:pt>
                <c:pt idx="385">
                  <c:v>5573099.453656416</c:v>
                </c:pt>
                <c:pt idx="386">
                  <c:v>5573097.076860097</c:v>
                </c:pt>
                <c:pt idx="387">
                  <c:v>5573095.55570529</c:v>
                </c:pt>
                <c:pt idx="388">
                  <c:v>5573098.288594388</c:v>
                </c:pt>
                <c:pt idx="389">
                  <c:v>5573095.859110512</c:v>
                </c:pt>
                <c:pt idx="390">
                  <c:v>5573095.698332665</c:v>
                </c:pt>
                <c:pt idx="391">
                  <c:v>5573096.05391764</c:v>
                </c:pt>
                <c:pt idx="392">
                  <c:v>5573094.345817234</c:v>
                </c:pt>
                <c:pt idx="393">
                  <c:v>5573094.778723118</c:v>
                </c:pt>
                <c:pt idx="394">
                  <c:v>5573094.665900017</c:v>
                </c:pt>
                <c:pt idx="395">
                  <c:v>5573094.905913178</c:v>
                </c:pt>
                <c:pt idx="396">
                  <c:v>5573095.162703692</c:v>
                </c:pt>
                <c:pt idx="397">
                  <c:v>5573094.170359957</c:v>
                </c:pt>
                <c:pt idx="398">
                  <c:v>5573094.560079203</c:v>
                </c:pt>
                <c:pt idx="399">
                  <c:v>5573094.129778503</c:v>
                </c:pt>
                <c:pt idx="400">
                  <c:v>5573095.082902309</c:v>
                </c:pt>
                <c:pt idx="401">
                  <c:v>5573095.272486717</c:v>
                </c:pt>
                <c:pt idx="402">
                  <c:v>5573094.493681489</c:v>
                </c:pt>
                <c:pt idx="403">
                  <c:v>5573093.764050519</c:v>
                </c:pt>
                <c:pt idx="404">
                  <c:v>5573094.573654702</c:v>
                </c:pt>
                <c:pt idx="405">
                  <c:v>5573094.412655518</c:v>
                </c:pt>
                <c:pt idx="406">
                  <c:v>5573093.248480001</c:v>
                </c:pt>
                <c:pt idx="407">
                  <c:v>5573094.004021939</c:v>
                </c:pt>
                <c:pt idx="408">
                  <c:v>5573092.795340989</c:v>
                </c:pt>
                <c:pt idx="409">
                  <c:v>5573093.017021287</c:v>
                </c:pt>
                <c:pt idx="410">
                  <c:v>5573093.440924965</c:v>
                </c:pt>
                <c:pt idx="411">
                  <c:v>5573093.650440587</c:v>
                </c:pt>
                <c:pt idx="412">
                  <c:v>5573093.823193703</c:v>
                </c:pt>
                <c:pt idx="413">
                  <c:v>5573093.852012571</c:v>
                </c:pt>
                <c:pt idx="414">
                  <c:v>5573092.786022</c:v>
                </c:pt>
                <c:pt idx="415">
                  <c:v>5573093.931457248</c:v>
                </c:pt>
                <c:pt idx="416">
                  <c:v>5573093.878628539</c:v>
                </c:pt>
                <c:pt idx="417">
                  <c:v>5573092.702409539</c:v>
                </c:pt>
                <c:pt idx="418">
                  <c:v>5573092.400840405</c:v>
                </c:pt>
                <c:pt idx="419">
                  <c:v>5573093.090722891</c:v>
                </c:pt>
                <c:pt idx="420">
                  <c:v>5573091.82141652</c:v>
                </c:pt>
                <c:pt idx="421">
                  <c:v>5573092.619031141</c:v>
                </c:pt>
                <c:pt idx="422">
                  <c:v>5573091.405207987</c:v>
                </c:pt>
                <c:pt idx="423">
                  <c:v>5573091.22986015</c:v>
                </c:pt>
                <c:pt idx="424">
                  <c:v>5573091.577423723</c:v>
                </c:pt>
                <c:pt idx="425">
                  <c:v>5573091.477856239</c:v>
                </c:pt>
                <c:pt idx="426">
                  <c:v>5573091.443311797</c:v>
                </c:pt>
                <c:pt idx="427">
                  <c:v>5573092.082865654</c:v>
                </c:pt>
                <c:pt idx="428">
                  <c:v>5573091.096364662</c:v>
                </c:pt>
                <c:pt idx="429">
                  <c:v>5573091.288289811</c:v>
                </c:pt>
                <c:pt idx="430">
                  <c:v>5573091.066470827</c:v>
                </c:pt>
                <c:pt idx="431">
                  <c:v>5573091.203519047</c:v>
                </c:pt>
                <c:pt idx="432">
                  <c:v>5573091.17878252</c:v>
                </c:pt>
                <c:pt idx="433">
                  <c:v>5573091.399485022</c:v>
                </c:pt>
                <c:pt idx="434">
                  <c:v>5573092.550140386</c:v>
                </c:pt>
                <c:pt idx="435">
                  <c:v>5573091.608028398</c:v>
                </c:pt>
                <c:pt idx="436">
                  <c:v>5573091.016951865</c:v>
                </c:pt>
                <c:pt idx="437">
                  <c:v>5573091.357464164</c:v>
                </c:pt>
                <c:pt idx="438">
                  <c:v>5573091.566867587</c:v>
                </c:pt>
                <c:pt idx="439">
                  <c:v>5573091.826628082</c:v>
                </c:pt>
                <c:pt idx="440">
                  <c:v>5573091.237148122</c:v>
                </c:pt>
                <c:pt idx="441">
                  <c:v>5573091.50476043</c:v>
                </c:pt>
                <c:pt idx="442">
                  <c:v>5573091.086124407</c:v>
                </c:pt>
                <c:pt idx="443">
                  <c:v>5573091.399335423</c:v>
                </c:pt>
                <c:pt idx="444">
                  <c:v>5573092.656065605</c:v>
                </c:pt>
                <c:pt idx="445">
                  <c:v>5573091.486760872</c:v>
                </c:pt>
                <c:pt idx="446">
                  <c:v>5573092.047788221</c:v>
                </c:pt>
                <c:pt idx="447">
                  <c:v>5573091.224660281</c:v>
                </c:pt>
                <c:pt idx="448">
                  <c:v>5573090.361177785</c:v>
                </c:pt>
                <c:pt idx="449">
                  <c:v>5573090.647276756</c:v>
                </c:pt>
                <c:pt idx="450">
                  <c:v>5573091.214010125</c:v>
                </c:pt>
                <c:pt idx="451">
                  <c:v>5573090.019856838</c:v>
                </c:pt>
                <c:pt idx="452">
                  <c:v>5573090.844024626</c:v>
                </c:pt>
                <c:pt idx="453">
                  <c:v>5573090.183409618</c:v>
                </c:pt>
                <c:pt idx="454">
                  <c:v>5573090.82890041</c:v>
                </c:pt>
                <c:pt idx="455">
                  <c:v>5573090.139931703</c:v>
                </c:pt>
                <c:pt idx="456">
                  <c:v>5573090.838589504</c:v>
                </c:pt>
                <c:pt idx="457">
                  <c:v>5573090.319641897</c:v>
                </c:pt>
                <c:pt idx="458">
                  <c:v>5573090.139861769</c:v>
                </c:pt>
                <c:pt idx="459">
                  <c:v>5573090.43816295</c:v>
                </c:pt>
                <c:pt idx="460">
                  <c:v>5573089.771180828</c:v>
                </c:pt>
                <c:pt idx="461">
                  <c:v>5573090.058861313</c:v>
                </c:pt>
                <c:pt idx="462">
                  <c:v>5573090.078385936</c:v>
                </c:pt>
                <c:pt idx="463">
                  <c:v>5573090.174530202</c:v>
                </c:pt>
                <c:pt idx="464">
                  <c:v>5573090.018651376</c:v>
                </c:pt>
                <c:pt idx="465">
                  <c:v>5573090.13673034</c:v>
                </c:pt>
                <c:pt idx="466">
                  <c:v>5573089.998275683</c:v>
                </c:pt>
                <c:pt idx="467">
                  <c:v>5573089.753823698</c:v>
                </c:pt>
                <c:pt idx="468">
                  <c:v>5573089.566325844</c:v>
                </c:pt>
                <c:pt idx="469">
                  <c:v>5573089.830056375</c:v>
                </c:pt>
                <c:pt idx="470">
                  <c:v>5573089.4222458</c:v>
                </c:pt>
                <c:pt idx="471">
                  <c:v>5573089.971973821</c:v>
                </c:pt>
                <c:pt idx="472">
                  <c:v>5573089.38237713</c:v>
                </c:pt>
                <c:pt idx="473">
                  <c:v>5573089.616881335</c:v>
                </c:pt>
                <c:pt idx="474">
                  <c:v>5573089.405710113</c:v>
                </c:pt>
                <c:pt idx="475">
                  <c:v>5573089.21642738</c:v>
                </c:pt>
                <c:pt idx="476">
                  <c:v>5573089.214223374</c:v>
                </c:pt>
                <c:pt idx="477">
                  <c:v>5573089.003457497</c:v>
                </c:pt>
                <c:pt idx="478">
                  <c:v>5573089.134502077</c:v>
                </c:pt>
                <c:pt idx="479">
                  <c:v>5573088.704409198</c:v>
                </c:pt>
                <c:pt idx="480">
                  <c:v>5573088.611595526</c:v>
                </c:pt>
                <c:pt idx="481">
                  <c:v>5573088.321129496</c:v>
                </c:pt>
                <c:pt idx="482">
                  <c:v>5573088.341537158</c:v>
                </c:pt>
                <c:pt idx="483">
                  <c:v>5573088.594874141</c:v>
                </c:pt>
                <c:pt idx="484">
                  <c:v>5573088.524878888</c:v>
                </c:pt>
                <c:pt idx="485">
                  <c:v>5573088.423367598</c:v>
                </c:pt>
                <c:pt idx="486">
                  <c:v>5573088.304412764</c:v>
                </c:pt>
                <c:pt idx="487">
                  <c:v>5573088.339290453</c:v>
                </c:pt>
                <c:pt idx="488">
                  <c:v>5573088.39266096</c:v>
                </c:pt>
                <c:pt idx="489">
                  <c:v>5573088.440410646</c:v>
                </c:pt>
                <c:pt idx="490">
                  <c:v>5573088.43279674</c:v>
                </c:pt>
                <c:pt idx="491">
                  <c:v>5573088.693783095</c:v>
                </c:pt>
                <c:pt idx="492">
                  <c:v>5573088.354275923</c:v>
                </c:pt>
                <c:pt idx="493">
                  <c:v>5573088.384529615</c:v>
                </c:pt>
                <c:pt idx="494">
                  <c:v>5573088.4870144</c:v>
                </c:pt>
                <c:pt idx="495">
                  <c:v>5573088.629304701</c:v>
                </c:pt>
                <c:pt idx="496">
                  <c:v>5573088.217221692</c:v>
                </c:pt>
                <c:pt idx="497">
                  <c:v>5573088.322228511</c:v>
                </c:pt>
                <c:pt idx="498">
                  <c:v>5573088.27965113</c:v>
                </c:pt>
                <c:pt idx="499">
                  <c:v>5573088.276564394</c:v>
                </c:pt>
                <c:pt idx="500">
                  <c:v>5573088.296186849</c:v>
                </c:pt>
                <c:pt idx="501">
                  <c:v>5573088.395555675</c:v>
                </c:pt>
                <c:pt idx="502">
                  <c:v>5573088.377646091</c:v>
                </c:pt>
                <c:pt idx="503">
                  <c:v>5573088.361559077</c:v>
                </c:pt>
                <c:pt idx="504">
                  <c:v>5573088.150750692</c:v>
                </c:pt>
                <c:pt idx="505">
                  <c:v>5573088.210948825</c:v>
                </c:pt>
                <c:pt idx="506">
                  <c:v>5573088.212127885</c:v>
                </c:pt>
                <c:pt idx="507">
                  <c:v>5573088.211873617</c:v>
                </c:pt>
                <c:pt idx="508">
                  <c:v>5573088.22153995</c:v>
                </c:pt>
                <c:pt idx="509">
                  <c:v>5573088.307408931</c:v>
                </c:pt>
                <c:pt idx="510">
                  <c:v>5573088.23193078</c:v>
                </c:pt>
                <c:pt idx="511">
                  <c:v>5573088.120789656</c:v>
                </c:pt>
                <c:pt idx="512">
                  <c:v>5573088.108539626</c:v>
                </c:pt>
                <c:pt idx="513">
                  <c:v>5573088.101791054</c:v>
                </c:pt>
                <c:pt idx="514">
                  <c:v>5573088.123075364</c:v>
                </c:pt>
                <c:pt idx="515">
                  <c:v>5573088.174831007</c:v>
                </c:pt>
                <c:pt idx="516">
                  <c:v>5573088.146713836</c:v>
                </c:pt>
                <c:pt idx="517">
                  <c:v>5573088.156609878</c:v>
                </c:pt>
                <c:pt idx="518">
                  <c:v>5573088.074007504</c:v>
                </c:pt>
                <c:pt idx="519">
                  <c:v>5573088.154751289</c:v>
                </c:pt>
                <c:pt idx="520">
                  <c:v>5573088.104625413</c:v>
                </c:pt>
                <c:pt idx="521">
                  <c:v>5573088.136607666</c:v>
                </c:pt>
                <c:pt idx="522">
                  <c:v>5573088.009119193</c:v>
                </c:pt>
                <c:pt idx="523">
                  <c:v>5573088.00939015</c:v>
                </c:pt>
                <c:pt idx="524">
                  <c:v>5573088.086586039</c:v>
                </c:pt>
                <c:pt idx="525">
                  <c:v>5573088.036767803</c:v>
                </c:pt>
                <c:pt idx="526">
                  <c:v>5573087.908664511</c:v>
                </c:pt>
                <c:pt idx="527">
                  <c:v>5573087.938423866</c:v>
                </c:pt>
                <c:pt idx="528">
                  <c:v>5573087.936985621</c:v>
                </c:pt>
                <c:pt idx="529">
                  <c:v>5573087.93452385</c:v>
                </c:pt>
                <c:pt idx="530">
                  <c:v>5573087.899344535</c:v>
                </c:pt>
                <c:pt idx="531">
                  <c:v>5573087.811213407</c:v>
                </c:pt>
                <c:pt idx="532">
                  <c:v>5573087.861973016</c:v>
                </c:pt>
                <c:pt idx="533">
                  <c:v>5573087.839068934</c:v>
                </c:pt>
                <c:pt idx="534">
                  <c:v>5573087.815449325</c:v>
                </c:pt>
                <c:pt idx="535">
                  <c:v>5573087.777488304</c:v>
                </c:pt>
                <c:pt idx="536">
                  <c:v>5573087.775570106</c:v>
                </c:pt>
                <c:pt idx="537">
                  <c:v>5573087.774921522</c:v>
                </c:pt>
                <c:pt idx="538">
                  <c:v>5573087.787420387</c:v>
                </c:pt>
                <c:pt idx="539">
                  <c:v>5573087.791009113</c:v>
                </c:pt>
                <c:pt idx="540">
                  <c:v>5573087.822580184</c:v>
                </c:pt>
                <c:pt idx="541">
                  <c:v>5573087.888086431</c:v>
                </c:pt>
                <c:pt idx="542">
                  <c:v>5573087.804577355</c:v>
                </c:pt>
                <c:pt idx="543">
                  <c:v>5573087.829316167</c:v>
                </c:pt>
                <c:pt idx="544">
                  <c:v>5573087.837835915</c:v>
                </c:pt>
                <c:pt idx="545">
                  <c:v>5573087.756661071</c:v>
                </c:pt>
                <c:pt idx="546">
                  <c:v>5573087.759938555</c:v>
                </c:pt>
                <c:pt idx="547">
                  <c:v>5573087.682152353</c:v>
                </c:pt>
                <c:pt idx="548">
                  <c:v>5573087.684135143</c:v>
                </c:pt>
                <c:pt idx="549">
                  <c:v>5573087.712059982</c:v>
                </c:pt>
                <c:pt idx="550">
                  <c:v>5573087.624534538</c:v>
                </c:pt>
                <c:pt idx="551">
                  <c:v>5573087.643626721</c:v>
                </c:pt>
                <c:pt idx="552">
                  <c:v>5573087.691037056</c:v>
                </c:pt>
                <c:pt idx="553">
                  <c:v>5573087.683458717</c:v>
                </c:pt>
                <c:pt idx="554">
                  <c:v>5573087.700395885</c:v>
                </c:pt>
                <c:pt idx="555">
                  <c:v>5573087.625680102</c:v>
                </c:pt>
                <c:pt idx="556">
                  <c:v>5573087.649789606</c:v>
                </c:pt>
                <c:pt idx="557">
                  <c:v>5573087.643794358</c:v>
                </c:pt>
                <c:pt idx="558">
                  <c:v>5573087.68427835</c:v>
                </c:pt>
                <c:pt idx="559">
                  <c:v>5573087.606350683</c:v>
                </c:pt>
                <c:pt idx="560">
                  <c:v>5573087.657532446</c:v>
                </c:pt>
                <c:pt idx="561">
                  <c:v>5573087.643529445</c:v>
                </c:pt>
                <c:pt idx="562">
                  <c:v>5573087.597541145</c:v>
                </c:pt>
                <c:pt idx="563">
                  <c:v>5573087.632644814</c:v>
                </c:pt>
                <c:pt idx="564">
                  <c:v>5573087.635105516</c:v>
                </c:pt>
                <c:pt idx="565">
                  <c:v>5573087.631432335</c:v>
                </c:pt>
                <c:pt idx="566">
                  <c:v>5573087.676807122</c:v>
                </c:pt>
                <c:pt idx="567">
                  <c:v>5573087.64676661</c:v>
                </c:pt>
                <c:pt idx="568">
                  <c:v>5573087.59998035</c:v>
                </c:pt>
                <c:pt idx="569">
                  <c:v>5573087.630171374</c:v>
                </c:pt>
                <c:pt idx="570">
                  <c:v>5573087.647278436</c:v>
                </c:pt>
                <c:pt idx="571">
                  <c:v>5573087.608636379</c:v>
                </c:pt>
                <c:pt idx="572">
                  <c:v>5573087.60159966</c:v>
                </c:pt>
                <c:pt idx="573">
                  <c:v>5573087.60615126</c:v>
                </c:pt>
                <c:pt idx="574">
                  <c:v>5573087.615751758</c:v>
                </c:pt>
                <c:pt idx="575">
                  <c:v>5573087.601787578</c:v>
                </c:pt>
                <c:pt idx="576">
                  <c:v>5573087.649094614</c:v>
                </c:pt>
                <c:pt idx="577">
                  <c:v>5573087.602428426</c:v>
                </c:pt>
                <c:pt idx="578">
                  <c:v>5573087.618883915</c:v>
                </c:pt>
                <c:pt idx="579">
                  <c:v>5573087.592328601</c:v>
                </c:pt>
                <c:pt idx="580">
                  <c:v>5573087.594328403</c:v>
                </c:pt>
                <c:pt idx="581">
                  <c:v>5573087.589321423</c:v>
                </c:pt>
                <c:pt idx="582">
                  <c:v>5573087.608493792</c:v>
                </c:pt>
                <c:pt idx="583">
                  <c:v>5573087.585604644</c:v>
                </c:pt>
                <c:pt idx="584">
                  <c:v>5573087.577226465</c:v>
                </c:pt>
                <c:pt idx="585">
                  <c:v>5573087.60015495</c:v>
                </c:pt>
                <c:pt idx="586">
                  <c:v>5573087.583005522</c:v>
                </c:pt>
                <c:pt idx="587">
                  <c:v>5573087.603056545</c:v>
                </c:pt>
                <c:pt idx="588">
                  <c:v>5573087.578129054</c:v>
                </c:pt>
                <c:pt idx="589">
                  <c:v>5573087.567065198</c:v>
                </c:pt>
                <c:pt idx="590">
                  <c:v>5573087.571545698</c:v>
                </c:pt>
                <c:pt idx="591">
                  <c:v>5573087.555893264</c:v>
                </c:pt>
                <c:pt idx="592">
                  <c:v>5573087.566671506</c:v>
                </c:pt>
                <c:pt idx="593">
                  <c:v>5573087.545188411</c:v>
                </c:pt>
                <c:pt idx="594">
                  <c:v>5573087.553809968</c:v>
                </c:pt>
                <c:pt idx="595">
                  <c:v>5573087.52721226</c:v>
                </c:pt>
                <c:pt idx="596">
                  <c:v>5573087.510915844</c:v>
                </c:pt>
                <c:pt idx="597">
                  <c:v>5573087.514818164</c:v>
                </c:pt>
                <c:pt idx="598">
                  <c:v>5573087.515959998</c:v>
                </c:pt>
                <c:pt idx="599">
                  <c:v>5573087.523165852</c:v>
                </c:pt>
                <c:pt idx="600">
                  <c:v>5573087.521383146</c:v>
                </c:pt>
                <c:pt idx="601">
                  <c:v>5573087.517760824</c:v>
                </c:pt>
                <c:pt idx="602">
                  <c:v>5573087.515481169</c:v>
                </c:pt>
                <c:pt idx="603">
                  <c:v>5573087.5029178</c:v>
                </c:pt>
                <c:pt idx="604">
                  <c:v>5573087.508169278</c:v>
                </c:pt>
                <c:pt idx="605">
                  <c:v>5573087.508366677</c:v>
                </c:pt>
                <c:pt idx="606">
                  <c:v>5573087.511979363</c:v>
                </c:pt>
                <c:pt idx="607">
                  <c:v>5573087.523088481</c:v>
                </c:pt>
                <c:pt idx="608">
                  <c:v>5573087.51178534</c:v>
                </c:pt>
                <c:pt idx="609">
                  <c:v>5573087.504880485</c:v>
                </c:pt>
                <c:pt idx="610">
                  <c:v>5573087.51846333</c:v>
                </c:pt>
                <c:pt idx="611">
                  <c:v>5573087.5112148</c:v>
                </c:pt>
                <c:pt idx="612">
                  <c:v>5573087.51504083</c:v>
                </c:pt>
                <c:pt idx="613">
                  <c:v>5573087.510991016</c:v>
                </c:pt>
                <c:pt idx="614">
                  <c:v>5573087.506114568</c:v>
                </c:pt>
                <c:pt idx="615">
                  <c:v>5573087.500394624</c:v>
                </c:pt>
                <c:pt idx="616">
                  <c:v>5573087.498075459</c:v>
                </c:pt>
                <c:pt idx="617">
                  <c:v>5573087.482067431</c:v>
                </c:pt>
                <c:pt idx="618">
                  <c:v>5573087.483883196</c:v>
                </c:pt>
                <c:pt idx="619">
                  <c:v>5573087.481755057</c:v>
                </c:pt>
                <c:pt idx="620">
                  <c:v>5573087.482493416</c:v>
                </c:pt>
                <c:pt idx="621">
                  <c:v>5573087.491659992</c:v>
                </c:pt>
                <c:pt idx="622">
                  <c:v>5573087.489683095</c:v>
                </c:pt>
                <c:pt idx="623">
                  <c:v>5573087.479997715</c:v>
                </c:pt>
                <c:pt idx="624">
                  <c:v>5573087.484833593</c:v>
                </c:pt>
                <c:pt idx="625">
                  <c:v>5573087.457535286</c:v>
                </c:pt>
                <c:pt idx="626">
                  <c:v>5573087.466107926</c:v>
                </c:pt>
                <c:pt idx="627">
                  <c:v>5573087.486351859</c:v>
                </c:pt>
                <c:pt idx="628">
                  <c:v>5573087.45733419</c:v>
                </c:pt>
                <c:pt idx="629">
                  <c:v>5573087.458495807</c:v>
                </c:pt>
                <c:pt idx="630">
                  <c:v>5573087.466220599</c:v>
                </c:pt>
                <c:pt idx="631">
                  <c:v>5573087.460585985</c:v>
                </c:pt>
                <c:pt idx="632">
                  <c:v>5573087.458484713</c:v>
                </c:pt>
                <c:pt idx="633">
                  <c:v>5573087.46286225</c:v>
                </c:pt>
                <c:pt idx="634">
                  <c:v>5573087.463830051</c:v>
                </c:pt>
                <c:pt idx="635">
                  <c:v>5573087.448843852</c:v>
                </c:pt>
                <c:pt idx="636">
                  <c:v>5573087.445845458</c:v>
                </c:pt>
                <c:pt idx="637">
                  <c:v>5573087.458290811</c:v>
                </c:pt>
                <c:pt idx="638">
                  <c:v>5573087.45300975</c:v>
                </c:pt>
                <c:pt idx="639">
                  <c:v>5573087.457243533</c:v>
                </c:pt>
                <c:pt idx="640">
                  <c:v>5573087.458775564</c:v>
                </c:pt>
                <c:pt idx="641">
                  <c:v>5573087.458871316</c:v>
                </c:pt>
                <c:pt idx="642">
                  <c:v>5573087.448160737</c:v>
                </c:pt>
                <c:pt idx="643">
                  <c:v>5573087.463936767</c:v>
                </c:pt>
                <c:pt idx="644">
                  <c:v>5573087.449178412</c:v>
                </c:pt>
                <c:pt idx="645">
                  <c:v>5573087.462041083</c:v>
                </c:pt>
                <c:pt idx="646">
                  <c:v>5573087.453352094</c:v>
                </c:pt>
                <c:pt idx="647">
                  <c:v>5573087.446303391</c:v>
                </c:pt>
                <c:pt idx="648">
                  <c:v>5573087.447549397</c:v>
                </c:pt>
                <c:pt idx="649">
                  <c:v>5573087.464223065</c:v>
                </c:pt>
                <c:pt idx="650">
                  <c:v>5573087.452239586</c:v>
                </c:pt>
                <c:pt idx="651">
                  <c:v>5573087.443462606</c:v>
                </c:pt>
                <c:pt idx="652">
                  <c:v>5573087.444292729</c:v>
                </c:pt>
                <c:pt idx="653">
                  <c:v>5573087.448905487</c:v>
                </c:pt>
                <c:pt idx="654">
                  <c:v>5573087.449901998</c:v>
                </c:pt>
                <c:pt idx="655">
                  <c:v>5573087.444595562</c:v>
                </c:pt>
                <c:pt idx="656">
                  <c:v>5573087.4437358</c:v>
                </c:pt>
                <c:pt idx="657">
                  <c:v>5573087.442811621</c:v>
                </c:pt>
                <c:pt idx="658">
                  <c:v>5573087.454867804</c:v>
                </c:pt>
                <c:pt idx="659">
                  <c:v>5573087.444036865</c:v>
                </c:pt>
                <c:pt idx="660">
                  <c:v>5573087.44750312</c:v>
                </c:pt>
                <c:pt idx="661">
                  <c:v>5573087.446604162</c:v>
                </c:pt>
                <c:pt idx="662">
                  <c:v>5573087.444892906</c:v>
                </c:pt>
                <c:pt idx="663">
                  <c:v>5573087.443066655</c:v>
                </c:pt>
                <c:pt idx="664">
                  <c:v>5573087.439325335</c:v>
                </c:pt>
                <c:pt idx="665">
                  <c:v>5573087.44029679</c:v>
                </c:pt>
                <c:pt idx="666">
                  <c:v>5573087.437279478</c:v>
                </c:pt>
                <c:pt idx="667">
                  <c:v>5573087.438673236</c:v>
                </c:pt>
                <c:pt idx="668">
                  <c:v>5573087.428539633</c:v>
                </c:pt>
                <c:pt idx="669">
                  <c:v>5573087.431473969</c:v>
                </c:pt>
                <c:pt idx="670">
                  <c:v>5573087.43281329</c:v>
                </c:pt>
                <c:pt idx="671">
                  <c:v>5573087.429394727</c:v>
                </c:pt>
                <c:pt idx="672">
                  <c:v>5573087.429110352</c:v>
                </c:pt>
                <c:pt idx="673">
                  <c:v>5573087.428096563</c:v>
                </c:pt>
                <c:pt idx="674">
                  <c:v>5573087.428610176</c:v>
                </c:pt>
                <c:pt idx="675">
                  <c:v>5573087.426325172</c:v>
                </c:pt>
                <c:pt idx="676">
                  <c:v>5573087.427167527</c:v>
                </c:pt>
                <c:pt idx="677">
                  <c:v>5573087.422703025</c:v>
                </c:pt>
                <c:pt idx="678">
                  <c:v>5573087.420708449</c:v>
                </c:pt>
                <c:pt idx="679">
                  <c:v>5573087.424675074</c:v>
                </c:pt>
                <c:pt idx="680">
                  <c:v>5573087.422805726</c:v>
                </c:pt>
                <c:pt idx="681">
                  <c:v>5573087.420229702</c:v>
                </c:pt>
                <c:pt idx="682">
                  <c:v>5573087.424271442</c:v>
                </c:pt>
                <c:pt idx="683">
                  <c:v>5573087.419566109</c:v>
                </c:pt>
                <c:pt idx="684">
                  <c:v>5573087.420930492</c:v>
                </c:pt>
                <c:pt idx="685">
                  <c:v>5573087.419558669</c:v>
                </c:pt>
                <c:pt idx="686">
                  <c:v>5573087.419526624</c:v>
                </c:pt>
                <c:pt idx="687">
                  <c:v>5573087.422968387</c:v>
                </c:pt>
                <c:pt idx="688">
                  <c:v>5573087.419089485</c:v>
                </c:pt>
                <c:pt idx="689">
                  <c:v>5573087.420741855</c:v>
                </c:pt>
                <c:pt idx="690">
                  <c:v>5573087.421179719</c:v>
                </c:pt>
                <c:pt idx="691">
                  <c:v>5573087.419587091</c:v>
                </c:pt>
                <c:pt idx="692">
                  <c:v>5573087.421371416</c:v>
                </c:pt>
                <c:pt idx="693">
                  <c:v>5573087.415853642</c:v>
                </c:pt>
                <c:pt idx="694">
                  <c:v>5573087.416892647</c:v>
                </c:pt>
                <c:pt idx="695">
                  <c:v>5573087.421675634</c:v>
                </c:pt>
                <c:pt idx="696">
                  <c:v>5573087.413157366</c:v>
                </c:pt>
                <c:pt idx="697">
                  <c:v>5573087.41602777</c:v>
                </c:pt>
                <c:pt idx="698">
                  <c:v>5573087.414691614</c:v>
                </c:pt>
                <c:pt idx="699">
                  <c:v>5573087.41083919</c:v>
                </c:pt>
                <c:pt idx="700">
                  <c:v>5573087.412355329</c:v>
                </c:pt>
                <c:pt idx="701">
                  <c:v>5573087.412573475</c:v>
                </c:pt>
                <c:pt idx="702">
                  <c:v>5573087.409504917</c:v>
                </c:pt>
                <c:pt idx="703">
                  <c:v>5573087.413798945</c:v>
                </c:pt>
                <c:pt idx="704">
                  <c:v>5573087.409644978</c:v>
                </c:pt>
                <c:pt idx="705">
                  <c:v>5573087.412387694</c:v>
                </c:pt>
                <c:pt idx="706">
                  <c:v>5573087.411315992</c:v>
                </c:pt>
                <c:pt idx="707">
                  <c:v>5573087.411765834</c:v>
                </c:pt>
                <c:pt idx="708">
                  <c:v>5573087.411959943</c:v>
                </c:pt>
                <c:pt idx="709">
                  <c:v>5573087.412404859</c:v>
                </c:pt>
                <c:pt idx="710">
                  <c:v>5573087.410296027</c:v>
                </c:pt>
                <c:pt idx="711">
                  <c:v>5573087.411108759</c:v>
                </c:pt>
                <c:pt idx="712">
                  <c:v>5573087.410696498</c:v>
                </c:pt>
                <c:pt idx="713">
                  <c:v>5573087.411813634</c:v>
                </c:pt>
                <c:pt idx="714">
                  <c:v>5573087.410749717</c:v>
                </c:pt>
                <c:pt idx="715">
                  <c:v>5573087.415802307</c:v>
                </c:pt>
                <c:pt idx="716">
                  <c:v>5573087.412207497</c:v>
                </c:pt>
                <c:pt idx="717">
                  <c:v>5573087.410368436</c:v>
                </c:pt>
                <c:pt idx="718">
                  <c:v>5573087.408845608</c:v>
                </c:pt>
                <c:pt idx="719">
                  <c:v>5573087.409122015</c:v>
                </c:pt>
                <c:pt idx="720">
                  <c:v>5573087.4088589</c:v>
                </c:pt>
                <c:pt idx="721">
                  <c:v>5573087.409024998</c:v>
                </c:pt>
                <c:pt idx="722">
                  <c:v>5573087.409994878</c:v>
                </c:pt>
                <c:pt idx="723">
                  <c:v>5573087.409717773</c:v>
                </c:pt>
                <c:pt idx="724">
                  <c:v>5573087.408389613</c:v>
                </c:pt>
                <c:pt idx="725">
                  <c:v>5573087.408282134</c:v>
                </c:pt>
                <c:pt idx="726">
                  <c:v>5573087.408482319</c:v>
                </c:pt>
                <c:pt idx="727">
                  <c:v>5573087.40768713</c:v>
                </c:pt>
                <c:pt idx="728">
                  <c:v>5573087.408405913</c:v>
                </c:pt>
                <c:pt idx="729">
                  <c:v>5573087.408373305</c:v>
                </c:pt>
                <c:pt idx="730">
                  <c:v>5573087.406847003</c:v>
                </c:pt>
                <c:pt idx="731">
                  <c:v>5573087.407102721</c:v>
                </c:pt>
                <c:pt idx="732">
                  <c:v>5573087.405861543</c:v>
                </c:pt>
                <c:pt idx="733">
                  <c:v>5573087.406466682</c:v>
                </c:pt>
                <c:pt idx="734">
                  <c:v>5573087.404447564</c:v>
                </c:pt>
                <c:pt idx="735">
                  <c:v>5573087.40475353</c:v>
                </c:pt>
                <c:pt idx="736">
                  <c:v>5573087.406424118</c:v>
                </c:pt>
                <c:pt idx="737">
                  <c:v>5573087.404467746</c:v>
                </c:pt>
                <c:pt idx="738">
                  <c:v>5573087.40516711</c:v>
                </c:pt>
                <c:pt idx="739">
                  <c:v>5573087.404707798</c:v>
                </c:pt>
                <c:pt idx="740">
                  <c:v>5573087.405180715</c:v>
                </c:pt>
                <c:pt idx="741">
                  <c:v>5573087.404827766</c:v>
                </c:pt>
                <c:pt idx="742">
                  <c:v>5573087.404777237</c:v>
                </c:pt>
                <c:pt idx="743">
                  <c:v>5573087.405444676</c:v>
                </c:pt>
                <c:pt idx="744">
                  <c:v>5573087.405266185</c:v>
                </c:pt>
                <c:pt idx="745">
                  <c:v>5573087.404996984</c:v>
                </c:pt>
                <c:pt idx="746">
                  <c:v>5573087.404915377</c:v>
                </c:pt>
                <c:pt idx="747">
                  <c:v>5573087.404883713</c:v>
                </c:pt>
                <c:pt idx="748">
                  <c:v>5573087.404711223</c:v>
                </c:pt>
                <c:pt idx="749">
                  <c:v>5573087.404586906</c:v>
                </c:pt>
                <c:pt idx="750">
                  <c:v>5573087.404577094</c:v>
                </c:pt>
                <c:pt idx="751">
                  <c:v>5573087.405057457</c:v>
                </c:pt>
                <c:pt idx="752">
                  <c:v>5573087.405544544</c:v>
                </c:pt>
                <c:pt idx="753">
                  <c:v>5573087.40422314</c:v>
                </c:pt>
                <c:pt idx="754">
                  <c:v>5573087.404584485</c:v>
                </c:pt>
                <c:pt idx="755">
                  <c:v>5573087.404344589</c:v>
                </c:pt>
                <c:pt idx="756">
                  <c:v>5573087.405147713</c:v>
                </c:pt>
                <c:pt idx="757">
                  <c:v>5573087.40438783</c:v>
                </c:pt>
                <c:pt idx="758">
                  <c:v>5573087.404198642</c:v>
                </c:pt>
                <c:pt idx="759">
                  <c:v>5573087.404598542</c:v>
                </c:pt>
                <c:pt idx="760">
                  <c:v>5573087.404225978</c:v>
                </c:pt>
                <c:pt idx="761">
                  <c:v>5573087.404040524</c:v>
                </c:pt>
                <c:pt idx="762">
                  <c:v>5573087.404052818</c:v>
                </c:pt>
                <c:pt idx="763">
                  <c:v>5573087.404176536</c:v>
                </c:pt>
                <c:pt idx="764">
                  <c:v>5573087.404192072</c:v>
                </c:pt>
                <c:pt idx="765">
                  <c:v>5573087.404182171</c:v>
                </c:pt>
                <c:pt idx="766">
                  <c:v>5573087.404094523</c:v>
                </c:pt>
                <c:pt idx="767">
                  <c:v>5573087.403930892</c:v>
                </c:pt>
                <c:pt idx="768">
                  <c:v>5573087.403773929</c:v>
                </c:pt>
                <c:pt idx="769">
                  <c:v>5573087.403746287</c:v>
                </c:pt>
                <c:pt idx="770">
                  <c:v>5573087.403588913</c:v>
                </c:pt>
                <c:pt idx="771">
                  <c:v>5573087.403817368</c:v>
                </c:pt>
                <c:pt idx="772">
                  <c:v>5573087.403761072</c:v>
                </c:pt>
                <c:pt idx="773">
                  <c:v>5573087.403383499</c:v>
                </c:pt>
                <c:pt idx="774">
                  <c:v>5573087.403790682</c:v>
                </c:pt>
                <c:pt idx="775">
                  <c:v>5573087.403509061</c:v>
                </c:pt>
                <c:pt idx="776">
                  <c:v>5573087.40372122</c:v>
                </c:pt>
                <c:pt idx="777">
                  <c:v>5573087.403461555</c:v>
                </c:pt>
                <c:pt idx="778">
                  <c:v>5573087.403667598</c:v>
                </c:pt>
                <c:pt idx="779">
                  <c:v>5573087.403335768</c:v>
                </c:pt>
                <c:pt idx="780">
                  <c:v>5573087.403514685</c:v>
                </c:pt>
                <c:pt idx="781">
                  <c:v>5573087.403445303</c:v>
                </c:pt>
                <c:pt idx="782">
                  <c:v>5573087.403205935</c:v>
                </c:pt>
                <c:pt idx="783">
                  <c:v>5573087.403428302</c:v>
                </c:pt>
                <c:pt idx="784">
                  <c:v>5573087.403239863</c:v>
                </c:pt>
                <c:pt idx="785">
                  <c:v>5573087.403182436</c:v>
                </c:pt>
                <c:pt idx="786">
                  <c:v>5573087.403064275</c:v>
                </c:pt>
                <c:pt idx="787">
                  <c:v>5573087.403225919</c:v>
                </c:pt>
                <c:pt idx="788">
                  <c:v>5573087.403117495</c:v>
                </c:pt>
                <c:pt idx="789">
                  <c:v>5573087.403143522</c:v>
                </c:pt>
                <c:pt idx="790">
                  <c:v>5573087.402946364</c:v>
                </c:pt>
                <c:pt idx="791">
                  <c:v>5573087.403049492</c:v>
                </c:pt>
                <c:pt idx="792">
                  <c:v>5573087.403308312</c:v>
                </c:pt>
                <c:pt idx="793">
                  <c:v>5573087.403081787</c:v>
                </c:pt>
                <c:pt idx="794">
                  <c:v>5573087.403436188</c:v>
                </c:pt>
                <c:pt idx="795">
                  <c:v>5573087.403107102</c:v>
                </c:pt>
                <c:pt idx="796">
                  <c:v>5573087.402967364</c:v>
                </c:pt>
                <c:pt idx="797">
                  <c:v>5573087.402960144</c:v>
                </c:pt>
                <c:pt idx="798">
                  <c:v>5573087.403062362</c:v>
                </c:pt>
                <c:pt idx="799">
                  <c:v>5573087.403046556</c:v>
                </c:pt>
                <c:pt idx="800">
                  <c:v>5573087.402991907</c:v>
                </c:pt>
                <c:pt idx="801">
                  <c:v>5573087.403080365</c:v>
                </c:pt>
                <c:pt idx="802">
                  <c:v>5573087.402833723</c:v>
                </c:pt>
                <c:pt idx="803">
                  <c:v>5573087.403047143</c:v>
                </c:pt>
                <c:pt idx="804">
                  <c:v>5573087.403005647</c:v>
                </c:pt>
                <c:pt idx="805">
                  <c:v>5573087.402916019</c:v>
                </c:pt>
                <c:pt idx="806">
                  <c:v>5573087.402894195</c:v>
                </c:pt>
                <c:pt idx="807">
                  <c:v>5573087.402899605</c:v>
                </c:pt>
                <c:pt idx="808">
                  <c:v>5573087.403047828</c:v>
                </c:pt>
                <c:pt idx="809">
                  <c:v>5573087.403019508</c:v>
                </c:pt>
                <c:pt idx="810">
                  <c:v>5573087.402735459</c:v>
                </c:pt>
                <c:pt idx="811">
                  <c:v>5573087.402845632</c:v>
                </c:pt>
                <c:pt idx="812">
                  <c:v>5573087.403020156</c:v>
                </c:pt>
                <c:pt idx="813">
                  <c:v>5573087.402733209</c:v>
                </c:pt>
                <c:pt idx="814">
                  <c:v>5573087.402656322</c:v>
                </c:pt>
                <c:pt idx="815">
                  <c:v>5573087.402861738</c:v>
                </c:pt>
                <c:pt idx="816">
                  <c:v>5573087.402695892</c:v>
                </c:pt>
                <c:pt idx="817">
                  <c:v>5573087.402801678</c:v>
                </c:pt>
                <c:pt idx="818">
                  <c:v>5573087.402840301</c:v>
                </c:pt>
                <c:pt idx="819">
                  <c:v>5573087.402764622</c:v>
                </c:pt>
                <c:pt idx="820">
                  <c:v>5573087.402847745</c:v>
                </c:pt>
                <c:pt idx="821">
                  <c:v>5573087.402852763</c:v>
                </c:pt>
                <c:pt idx="822">
                  <c:v>5573087.403048432</c:v>
                </c:pt>
                <c:pt idx="823">
                  <c:v>5573087.402903518</c:v>
                </c:pt>
                <c:pt idx="824">
                  <c:v>5573087.40258567</c:v>
                </c:pt>
                <c:pt idx="825">
                  <c:v>5573087.402676648</c:v>
                </c:pt>
                <c:pt idx="826">
                  <c:v>5573087.402561037</c:v>
                </c:pt>
                <c:pt idx="827">
                  <c:v>5573087.402615419</c:v>
                </c:pt>
                <c:pt idx="828">
                  <c:v>5573087.40257262</c:v>
                </c:pt>
                <c:pt idx="829">
                  <c:v>5573087.402549415</c:v>
                </c:pt>
                <c:pt idx="830">
                  <c:v>5573087.402598439</c:v>
                </c:pt>
                <c:pt idx="831">
                  <c:v>5573087.402469317</c:v>
                </c:pt>
                <c:pt idx="832">
                  <c:v>5573087.402421607</c:v>
                </c:pt>
                <c:pt idx="833">
                  <c:v>5573087.402467933</c:v>
                </c:pt>
                <c:pt idx="834">
                  <c:v>5573087.402452046</c:v>
                </c:pt>
                <c:pt idx="835">
                  <c:v>5573087.4024676</c:v>
                </c:pt>
                <c:pt idx="836">
                  <c:v>5573087.402413329</c:v>
                </c:pt>
                <c:pt idx="837">
                  <c:v>5573087.402345235</c:v>
                </c:pt>
                <c:pt idx="838">
                  <c:v>5573087.402330467</c:v>
                </c:pt>
                <c:pt idx="839">
                  <c:v>5573087.402270329</c:v>
                </c:pt>
                <c:pt idx="840">
                  <c:v>5573087.402303925</c:v>
                </c:pt>
                <c:pt idx="841">
                  <c:v>5573087.402230877</c:v>
                </c:pt>
                <c:pt idx="842">
                  <c:v>5573087.402208457</c:v>
                </c:pt>
                <c:pt idx="843">
                  <c:v>5573087.402171632</c:v>
                </c:pt>
                <c:pt idx="844">
                  <c:v>5573087.40216276</c:v>
                </c:pt>
                <c:pt idx="845">
                  <c:v>5573087.402092149</c:v>
                </c:pt>
                <c:pt idx="846">
                  <c:v>5573087.402147323</c:v>
                </c:pt>
                <c:pt idx="847">
                  <c:v>5573087.402077077</c:v>
                </c:pt>
                <c:pt idx="848">
                  <c:v>5573087.402109115</c:v>
                </c:pt>
                <c:pt idx="849">
                  <c:v>5573087.402107564</c:v>
                </c:pt>
                <c:pt idx="850">
                  <c:v>5573087.402124017</c:v>
                </c:pt>
                <c:pt idx="851">
                  <c:v>5573087.402023834</c:v>
                </c:pt>
                <c:pt idx="852">
                  <c:v>5573087.402049115</c:v>
                </c:pt>
                <c:pt idx="853">
                  <c:v>5573087.401988884</c:v>
                </c:pt>
                <c:pt idx="854">
                  <c:v>5573087.402030582</c:v>
                </c:pt>
                <c:pt idx="855">
                  <c:v>5573087.402054348</c:v>
                </c:pt>
                <c:pt idx="856">
                  <c:v>5573087.402031001</c:v>
                </c:pt>
                <c:pt idx="857">
                  <c:v>5573087.402075494</c:v>
                </c:pt>
                <c:pt idx="858">
                  <c:v>5573087.401970481</c:v>
                </c:pt>
                <c:pt idx="859">
                  <c:v>5573087.401957945</c:v>
                </c:pt>
                <c:pt idx="860">
                  <c:v>5573087.401949055</c:v>
                </c:pt>
                <c:pt idx="861">
                  <c:v>5573087.402034581</c:v>
                </c:pt>
                <c:pt idx="862">
                  <c:v>5573087.401957275</c:v>
                </c:pt>
                <c:pt idx="863">
                  <c:v>5573087.401990178</c:v>
                </c:pt>
                <c:pt idx="864">
                  <c:v>5573087.401993986</c:v>
                </c:pt>
                <c:pt idx="865">
                  <c:v>5573087.401981446</c:v>
                </c:pt>
                <c:pt idx="866">
                  <c:v>5573087.401975291</c:v>
                </c:pt>
                <c:pt idx="867">
                  <c:v>5573087.40202226</c:v>
                </c:pt>
                <c:pt idx="868">
                  <c:v>5573087.40198468</c:v>
                </c:pt>
                <c:pt idx="869">
                  <c:v>5573087.401968695</c:v>
                </c:pt>
                <c:pt idx="870">
                  <c:v>5573087.401946806</c:v>
                </c:pt>
                <c:pt idx="871">
                  <c:v>5573087.402032594</c:v>
                </c:pt>
                <c:pt idx="872">
                  <c:v>5573087.401958913</c:v>
                </c:pt>
                <c:pt idx="873">
                  <c:v>5573087.401964714</c:v>
                </c:pt>
                <c:pt idx="874">
                  <c:v>5573087.401957505</c:v>
                </c:pt>
                <c:pt idx="875">
                  <c:v>5573087.401935876</c:v>
                </c:pt>
                <c:pt idx="876">
                  <c:v>5573087.401950325</c:v>
                </c:pt>
                <c:pt idx="877">
                  <c:v>5573087.401977018</c:v>
                </c:pt>
                <c:pt idx="878">
                  <c:v>5573087.401952214</c:v>
                </c:pt>
                <c:pt idx="879">
                  <c:v>5573087.401976317</c:v>
                </c:pt>
                <c:pt idx="880">
                  <c:v>5573087.401932064</c:v>
                </c:pt>
                <c:pt idx="881">
                  <c:v>5573087.401961439</c:v>
                </c:pt>
                <c:pt idx="882">
                  <c:v>5573087.401953988</c:v>
                </c:pt>
                <c:pt idx="883">
                  <c:v>5573087.401950493</c:v>
                </c:pt>
                <c:pt idx="884">
                  <c:v>5573087.401942078</c:v>
                </c:pt>
                <c:pt idx="885">
                  <c:v>5573087.401972749</c:v>
                </c:pt>
                <c:pt idx="886">
                  <c:v>5573087.401963239</c:v>
                </c:pt>
                <c:pt idx="887">
                  <c:v>5573087.401931358</c:v>
                </c:pt>
                <c:pt idx="888">
                  <c:v>5573087.40196145</c:v>
                </c:pt>
                <c:pt idx="889">
                  <c:v>5573087.401950679</c:v>
                </c:pt>
                <c:pt idx="890">
                  <c:v>5573087.401922294</c:v>
                </c:pt>
                <c:pt idx="891">
                  <c:v>5573087.401933305</c:v>
                </c:pt>
                <c:pt idx="892">
                  <c:v>5573087.401908121</c:v>
                </c:pt>
                <c:pt idx="893">
                  <c:v>5573087.401922945</c:v>
                </c:pt>
                <c:pt idx="894">
                  <c:v>5573087.401931432</c:v>
                </c:pt>
                <c:pt idx="895">
                  <c:v>5573087.40192942</c:v>
                </c:pt>
                <c:pt idx="896">
                  <c:v>5573087.401922174</c:v>
                </c:pt>
                <c:pt idx="897">
                  <c:v>5573087.401918969</c:v>
                </c:pt>
                <c:pt idx="898">
                  <c:v>5573087.401927384</c:v>
                </c:pt>
                <c:pt idx="899">
                  <c:v>5573087.40190951</c:v>
                </c:pt>
                <c:pt idx="900">
                  <c:v>5573087.401927495</c:v>
                </c:pt>
                <c:pt idx="901">
                  <c:v>5573087.401919073</c:v>
                </c:pt>
                <c:pt idx="902">
                  <c:v>5573087.401909412</c:v>
                </c:pt>
                <c:pt idx="903">
                  <c:v>5573087.401907753</c:v>
                </c:pt>
                <c:pt idx="904">
                  <c:v>5573087.401895246</c:v>
                </c:pt>
                <c:pt idx="905">
                  <c:v>5573087.401895901</c:v>
                </c:pt>
                <c:pt idx="906">
                  <c:v>5573087.401867502</c:v>
                </c:pt>
                <c:pt idx="907">
                  <c:v>5573087.401872266</c:v>
                </c:pt>
                <c:pt idx="908">
                  <c:v>5573087.401842082</c:v>
                </c:pt>
                <c:pt idx="909">
                  <c:v>5573087.401855662</c:v>
                </c:pt>
                <c:pt idx="910">
                  <c:v>5573087.401849011</c:v>
                </c:pt>
                <c:pt idx="911">
                  <c:v>5573087.401849633</c:v>
                </c:pt>
                <c:pt idx="912">
                  <c:v>5573087.401842746</c:v>
                </c:pt>
                <c:pt idx="913">
                  <c:v>5573087.40185204</c:v>
                </c:pt>
                <c:pt idx="914">
                  <c:v>5573087.401845986</c:v>
                </c:pt>
                <c:pt idx="915">
                  <c:v>5573087.401847775</c:v>
                </c:pt>
                <c:pt idx="916">
                  <c:v>5573087.401840855</c:v>
                </c:pt>
                <c:pt idx="917">
                  <c:v>5573087.401848258</c:v>
                </c:pt>
                <c:pt idx="918">
                  <c:v>5573087.401848812</c:v>
                </c:pt>
                <c:pt idx="919">
                  <c:v>5573087.401845355</c:v>
                </c:pt>
                <c:pt idx="920">
                  <c:v>5573087.401851869</c:v>
                </c:pt>
                <c:pt idx="921">
                  <c:v>5573087.401844412</c:v>
                </c:pt>
                <c:pt idx="922">
                  <c:v>5573087.401832671</c:v>
                </c:pt>
                <c:pt idx="923">
                  <c:v>5573087.40184318</c:v>
                </c:pt>
                <c:pt idx="924">
                  <c:v>5573087.401824576</c:v>
                </c:pt>
                <c:pt idx="925">
                  <c:v>5573087.401830982</c:v>
                </c:pt>
                <c:pt idx="926">
                  <c:v>5573087.401843143</c:v>
                </c:pt>
                <c:pt idx="927">
                  <c:v>5573087.401827043</c:v>
                </c:pt>
                <c:pt idx="928">
                  <c:v>5573087.401834597</c:v>
                </c:pt>
                <c:pt idx="929">
                  <c:v>5573087.40182966</c:v>
                </c:pt>
                <c:pt idx="930">
                  <c:v>5573087.401839344</c:v>
                </c:pt>
                <c:pt idx="931">
                  <c:v>5573087.401822986</c:v>
                </c:pt>
                <c:pt idx="932">
                  <c:v>5573087.401828651</c:v>
                </c:pt>
                <c:pt idx="933">
                  <c:v>5573087.401822838</c:v>
                </c:pt>
                <c:pt idx="934">
                  <c:v>5573087.401834982</c:v>
                </c:pt>
                <c:pt idx="935">
                  <c:v>5573087.40183386</c:v>
                </c:pt>
                <c:pt idx="936">
                  <c:v>5573087.401841979</c:v>
                </c:pt>
                <c:pt idx="937">
                  <c:v>5573087.401830676</c:v>
                </c:pt>
                <c:pt idx="938">
                  <c:v>5573087.401809107</c:v>
                </c:pt>
                <c:pt idx="939">
                  <c:v>5573087.401813569</c:v>
                </c:pt>
                <c:pt idx="940">
                  <c:v>5573087.401832426</c:v>
                </c:pt>
                <c:pt idx="941">
                  <c:v>5573087.401809147</c:v>
                </c:pt>
                <c:pt idx="942">
                  <c:v>5573087.401829919</c:v>
                </c:pt>
                <c:pt idx="943">
                  <c:v>5573087.401817002</c:v>
                </c:pt>
                <c:pt idx="944">
                  <c:v>5573087.4018062</c:v>
                </c:pt>
                <c:pt idx="945">
                  <c:v>5573087.401807121</c:v>
                </c:pt>
                <c:pt idx="946">
                  <c:v>5573087.401820148</c:v>
                </c:pt>
                <c:pt idx="947">
                  <c:v>5573087.401817113</c:v>
                </c:pt>
                <c:pt idx="948">
                  <c:v>5573087.401812095</c:v>
                </c:pt>
                <c:pt idx="949">
                  <c:v>5573087.401808347</c:v>
                </c:pt>
                <c:pt idx="950">
                  <c:v>5573087.401816512</c:v>
                </c:pt>
                <c:pt idx="951">
                  <c:v>5573087.401810332</c:v>
                </c:pt>
                <c:pt idx="952">
                  <c:v>5573087.401822803</c:v>
                </c:pt>
                <c:pt idx="953">
                  <c:v>5573087.401808557</c:v>
                </c:pt>
                <c:pt idx="954">
                  <c:v>5573087.401821733</c:v>
                </c:pt>
                <c:pt idx="955">
                  <c:v>5573087.401810743</c:v>
                </c:pt>
                <c:pt idx="956">
                  <c:v>5573087.401805128</c:v>
                </c:pt>
                <c:pt idx="957">
                  <c:v>5573087.401803508</c:v>
                </c:pt>
                <c:pt idx="958">
                  <c:v>5573087.401801948</c:v>
                </c:pt>
                <c:pt idx="959">
                  <c:v>5573087.401802562</c:v>
                </c:pt>
                <c:pt idx="960">
                  <c:v>5573087.40180095</c:v>
                </c:pt>
                <c:pt idx="961">
                  <c:v>5573087.40180293</c:v>
                </c:pt>
                <c:pt idx="962">
                  <c:v>5573087.401802699</c:v>
                </c:pt>
                <c:pt idx="963">
                  <c:v>5573087.401802721</c:v>
                </c:pt>
                <c:pt idx="964">
                  <c:v>5573087.401802131</c:v>
                </c:pt>
                <c:pt idx="965">
                  <c:v>5573087.401803747</c:v>
                </c:pt>
                <c:pt idx="966">
                  <c:v>5573087.401800483</c:v>
                </c:pt>
                <c:pt idx="967">
                  <c:v>5573087.401801888</c:v>
                </c:pt>
                <c:pt idx="968">
                  <c:v>5573087.401800204</c:v>
                </c:pt>
                <c:pt idx="969">
                  <c:v>5573087.401802856</c:v>
                </c:pt>
                <c:pt idx="970">
                  <c:v>5573087.401803412</c:v>
                </c:pt>
                <c:pt idx="971">
                  <c:v>5573087.401798977</c:v>
                </c:pt>
                <c:pt idx="972">
                  <c:v>5573087.401800252</c:v>
                </c:pt>
                <c:pt idx="973">
                  <c:v>5573087.40179964</c:v>
                </c:pt>
                <c:pt idx="974">
                  <c:v>5573087.401799823</c:v>
                </c:pt>
                <c:pt idx="975">
                  <c:v>5573087.401796685</c:v>
                </c:pt>
                <c:pt idx="976">
                  <c:v>5573087.401794198</c:v>
                </c:pt>
                <c:pt idx="977">
                  <c:v>5573087.401795503</c:v>
                </c:pt>
                <c:pt idx="978">
                  <c:v>5573087.401795953</c:v>
                </c:pt>
                <c:pt idx="979">
                  <c:v>5573087.401793454</c:v>
                </c:pt>
                <c:pt idx="980">
                  <c:v>5573087.401793348</c:v>
                </c:pt>
                <c:pt idx="981">
                  <c:v>5573087.40179278</c:v>
                </c:pt>
                <c:pt idx="982">
                  <c:v>5573087.401794231</c:v>
                </c:pt>
                <c:pt idx="983">
                  <c:v>5573087.401793366</c:v>
                </c:pt>
                <c:pt idx="984">
                  <c:v>5573087.401793311</c:v>
                </c:pt>
                <c:pt idx="985">
                  <c:v>5573087.401793101</c:v>
                </c:pt>
                <c:pt idx="986">
                  <c:v>5573087.4017946</c:v>
                </c:pt>
                <c:pt idx="987">
                  <c:v>5573087.401793473</c:v>
                </c:pt>
                <c:pt idx="988">
                  <c:v>5573087.401793849</c:v>
                </c:pt>
                <c:pt idx="989">
                  <c:v>5573087.401796201</c:v>
                </c:pt>
                <c:pt idx="990">
                  <c:v>5573087.401794121</c:v>
                </c:pt>
                <c:pt idx="991">
                  <c:v>5573087.401791665</c:v>
                </c:pt>
                <c:pt idx="992">
                  <c:v>5573087.401793635</c:v>
                </c:pt>
                <c:pt idx="993">
                  <c:v>5573087.401793486</c:v>
                </c:pt>
                <c:pt idx="994">
                  <c:v>5573087.401791961</c:v>
                </c:pt>
                <c:pt idx="995">
                  <c:v>5573087.401792722</c:v>
                </c:pt>
                <c:pt idx="996">
                  <c:v>5573087.401792705</c:v>
                </c:pt>
                <c:pt idx="997">
                  <c:v>5573087.401793442</c:v>
                </c:pt>
                <c:pt idx="998">
                  <c:v>5573087.401792029</c:v>
                </c:pt>
                <c:pt idx="999">
                  <c:v>5573087.401792942</c:v>
                </c:pt>
                <c:pt idx="1000">
                  <c:v>5573087.401791434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477457.4391371298</c:v>
                </c:pt>
                <c:pt idx="2">
                  <c:v>478247.4440990001</c:v>
                </c:pt>
                <c:pt idx="3">
                  <c:v>479036.4625940981</c:v>
                </c:pt>
                <c:pt idx="4">
                  <c:v>482329.5460412194</c:v>
                </c:pt>
                <c:pt idx="5">
                  <c:v>484774.400228222</c:v>
                </c:pt>
                <c:pt idx="6">
                  <c:v>487710.1162218046</c:v>
                </c:pt>
                <c:pt idx="7">
                  <c:v>490565.5146611557</c:v>
                </c:pt>
                <c:pt idx="8">
                  <c:v>493574.5597154909</c:v>
                </c:pt>
                <c:pt idx="9">
                  <c:v>496350.357638794</c:v>
                </c:pt>
                <c:pt idx="10">
                  <c:v>499193.9931112942</c:v>
                </c:pt>
                <c:pt idx="11">
                  <c:v>501787.2145258245</c:v>
                </c:pt>
                <c:pt idx="12">
                  <c:v>504417.3136930336</c:v>
                </c:pt>
                <c:pt idx="13">
                  <c:v>506788.6360623844</c:v>
                </c:pt>
                <c:pt idx="14">
                  <c:v>509179.3131217533</c:v>
                </c:pt>
                <c:pt idx="15">
                  <c:v>511307.0853801075</c:v>
                </c:pt>
                <c:pt idx="16">
                  <c:v>513443.0060986323</c:v>
                </c:pt>
                <c:pt idx="17">
                  <c:v>515314.2784318585</c:v>
                </c:pt>
                <c:pt idx="18">
                  <c:v>517185.7432296786</c:v>
                </c:pt>
                <c:pt idx="19">
                  <c:v>518792.3355583698</c:v>
                </c:pt>
                <c:pt idx="20">
                  <c:v>520392.9061919696</c:v>
                </c:pt>
                <c:pt idx="21">
                  <c:v>521729.4604185569</c:v>
                </c:pt>
                <c:pt idx="22">
                  <c:v>523054.6973632267</c:v>
                </c:pt>
                <c:pt idx="23">
                  <c:v>524117.6262742136</c:v>
                </c:pt>
                <c:pt idx="24">
                  <c:v>525166.7724634325</c:v>
                </c:pt>
                <c:pt idx="25">
                  <c:v>525956.4020036804</c:v>
                </c:pt>
                <c:pt idx="26">
                  <c:v>526723.7049136772</c:v>
                </c:pt>
                <c:pt idx="27">
                  <c:v>527235.6714916726</c:v>
                </c:pt>
                <c:pt idx="28">
                  <c:v>540881.1941911601</c:v>
                </c:pt>
                <c:pt idx="29">
                  <c:v>550485.2114841432</c:v>
                </c:pt>
                <c:pt idx="30">
                  <c:v>560678.5717891004</c:v>
                </c:pt>
                <c:pt idx="31">
                  <c:v>561658.5124410731</c:v>
                </c:pt>
                <c:pt idx="32">
                  <c:v>562388.9086127587</c:v>
                </c:pt>
                <c:pt idx="33">
                  <c:v>566280.6181873494</c:v>
                </c:pt>
                <c:pt idx="34">
                  <c:v>566947.4867981275</c:v>
                </c:pt>
                <c:pt idx="35">
                  <c:v>570562.6523952734</c:v>
                </c:pt>
                <c:pt idx="36">
                  <c:v>571169.6637593588</c:v>
                </c:pt>
                <c:pt idx="37">
                  <c:v>574954.8446509936</c:v>
                </c:pt>
                <c:pt idx="38">
                  <c:v>575498.5344330028</c:v>
                </c:pt>
                <c:pt idx="39">
                  <c:v>579648.4184432002</c:v>
                </c:pt>
                <c:pt idx="40">
                  <c:v>580123.6075422047</c:v>
                </c:pt>
                <c:pt idx="41">
                  <c:v>584744.381903154</c:v>
                </c:pt>
                <c:pt idx="42">
                  <c:v>585148.4604424449</c:v>
                </c:pt>
                <c:pt idx="43">
                  <c:v>590323.5338847112</c:v>
                </c:pt>
                <c:pt idx="44">
                  <c:v>590655.8027720387</c:v>
                </c:pt>
                <c:pt idx="45">
                  <c:v>596452.1348506165</c:v>
                </c:pt>
                <c:pt idx="46">
                  <c:v>596710.9170609686</c:v>
                </c:pt>
                <c:pt idx="47">
                  <c:v>603169.8281135977</c:v>
                </c:pt>
                <c:pt idx="48">
                  <c:v>603354.4498308378</c:v>
                </c:pt>
                <c:pt idx="49">
                  <c:v>610510.7067262945</c:v>
                </c:pt>
                <c:pt idx="50">
                  <c:v>610622.4732847764</c:v>
                </c:pt>
                <c:pt idx="51">
                  <c:v>618494.6461691742</c:v>
                </c:pt>
                <c:pt idx="52">
                  <c:v>618530.7510049408</c:v>
                </c:pt>
                <c:pt idx="53">
                  <c:v>627105.2644647934</c:v>
                </c:pt>
                <c:pt idx="54">
                  <c:v>629472.8638946458</c:v>
                </c:pt>
                <c:pt idx="55">
                  <c:v>645411.9233906531</c:v>
                </c:pt>
                <c:pt idx="56">
                  <c:v>657930.2669541701</c:v>
                </c:pt>
                <c:pt idx="57">
                  <c:v>669796.871440687</c:v>
                </c:pt>
                <c:pt idx="58">
                  <c:v>676902.4560199821</c:v>
                </c:pt>
                <c:pt idx="59">
                  <c:v>680225.8227886788</c:v>
                </c:pt>
                <c:pt idx="60">
                  <c:v>680927.9443257292</c:v>
                </c:pt>
                <c:pt idx="61">
                  <c:v>687365.2828390618</c:v>
                </c:pt>
                <c:pt idx="62">
                  <c:v>687982.2658629328</c:v>
                </c:pt>
                <c:pt idx="63">
                  <c:v>694591.70636047</c:v>
                </c:pt>
                <c:pt idx="64">
                  <c:v>695127.33188481</c:v>
                </c:pt>
                <c:pt idx="65">
                  <c:v>702075.4953697118</c:v>
                </c:pt>
                <c:pt idx="66">
                  <c:v>702524.1012675515</c:v>
                </c:pt>
                <c:pt idx="67">
                  <c:v>709831.7131742608</c:v>
                </c:pt>
                <c:pt idx="68">
                  <c:v>710185.7760256117</c:v>
                </c:pt>
                <c:pt idx="69">
                  <c:v>717811.626151073</c:v>
                </c:pt>
                <c:pt idx="70">
                  <c:v>721679.5505437971</c:v>
                </c:pt>
                <c:pt idx="71">
                  <c:v>721839.6245735257</c:v>
                </c:pt>
                <c:pt idx="72">
                  <c:v>729020.4280893226</c:v>
                </c:pt>
                <c:pt idx="73">
                  <c:v>729082.881376311</c:v>
                </c:pt>
                <c:pt idx="74">
                  <c:v>737199.9669482566</c:v>
                </c:pt>
                <c:pt idx="75">
                  <c:v>745271.0407087534</c:v>
                </c:pt>
                <c:pt idx="76">
                  <c:v>748379.9997778941</c:v>
                </c:pt>
                <c:pt idx="77">
                  <c:v>748230.145839846</c:v>
                </c:pt>
                <c:pt idx="78">
                  <c:v>755744.1997417841</c:v>
                </c:pt>
                <c:pt idx="79">
                  <c:v>763028.0670678569</c:v>
                </c:pt>
                <c:pt idx="80">
                  <c:v>765191.994474408</c:v>
                </c:pt>
                <c:pt idx="81">
                  <c:v>765248.7172898464</c:v>
                </c:pt>
                <c:pt idx="82">
                  <c:v>780981.2072663105</c:v>
                </c:pt>
                <c:pt idx="83">
                  <c:v>792970.4735907317</c:v>
                </c:pt>
                <c:pt idx="84">
                  <c:v>804196.6241932289</c:v>
                </c:pt>
                <c:pt idx="85">
                  <c:v>818195.3754158135</c:v>
                </c:pt>
                <c:pt idx="86">
                  <c:v>821924.5245018253</c:v>
                </c:pt>
                <c:pt idx="87">
                  <c:v>821088.6130586655</c:v>
                </c:pt>
                <c:pt idx="88">
                  <c:v>823878.1793731308</c:v>
                </c:pt>
                <c:pt idx="89">
                  <c:v>822997.9947489457</c:v>
                </c:pt>
                <c:pt idx="90">
                  <c:v>829117.4463361778</c:v>
                </c:pt>
                <c:pt idx="91">
                  <c:v>828265.4991380203</c:v>
                </c:pt>
                <c:pt idx="92">
                  <c:v>835180.4839481006</c:v>
                </c:pt>
                <c:pt idx="93">
                  <c:v>842104.9504826937</c:v>
                </c:pt>
                <c:pt idx="94">
                  <c:v>843961.0708038555</c:v>
                </c:pt>
                <c:pt idx="95">
                  <c:v>843320.2090973824</c:v>
                </c:pt>
                <c:pt idx="96">
                  <c:v>852232.9145281485</c:v>
                </c:pt>
                <c:pt idx="97">
                  <c:v>860498.7070426445</c:v>
                </c:pt>
                <c:pt idx="98">
                  <c:v>863389.5528866189</c:v>
                </c:pt>
                <c:pt idx="99">
                  <c:v>863118.9807625433</c:v>
                </c:pt>
                <c:pt idx="100">
                  <c:v>871912.1202831257</c:v>
                </c:pt>
                <c:pt idx="101">
                  <c:v>882070.0712858072</c:v>
                </c:pt>
                <c:pt idx="102">
                  <c:v>892517.8782009666</c:v>
                </c:pt>
                <c:pt idx="103">
                  <c:v>896660.4198843664</c:v>
                </c:pt>
                <c:pt idx="104">
                  <c:v>896663.3407793087</c:v>
                </c:pt>
                <c:pt idx="105">
                  <c:v>905897.7971945549</c:v>
                </c:pt>
                <c:pt idx="106">
                  <c:v>915955.5292916589</c:v>
                </c:pt>
                <c:pt idx="107">
                  <c:v>920153.6775099159</c:v>
                </c:pt>
                <c:pt idx="108">
                  <c:v>921241.5387418956</c:v>
                </c:pt>
                <c:pt idx="109">
                  <c:v>935613.959311314</c:v>
                </c:pt>
                <c:pt idx="110">
                  <c:v>945990.5836684059</c:v>
                </c:pt>
                <c:pt idx="111">
                  <c:v>956703.9115651426</c:v>
                </c:pt>
                <c:pt idx="112">
                  <c:v>964726.6619024206</c:v>
                </c:pt>
                <c:pt idx="113">
                  <c:v>971049.5392743124</c:v>
                </c:pt>
                <c:pt idx="114">
                  <c:v>970901.1701012271</c:v>
                </c:pt>
                <c:pt idx="115">
                  <c:v>974061.1305963111</c:v>
                </c:pt>
                <c:pt idx="116">
                  <c:v>974253.0264922394</c:v>
                </c:pt>
                <c:pt idx="117">
                  <c:v>978740.376688465</c:v>
                </c:pt>
                <c:pt idx="118">
                  <c:v>978747.7926253382</c:v>
                </c:pt>
                <c:pt idx="119">
                  <c:v>987161.1917666055</c:v>
                </c:pt>
                <c:pt idx="120">
                  <c:v>995990.5997140474</c:v>
                </c:pt>
                <c:pt idx="121">
                  <c:v>1002891.473847798</c:v>
                </c:pt>
                <c:pt idx="122">
                  <c:v>1003292.230534036</c:v>
                </c:pt>
                <c:pt idx="123">
                  <c:v>1014218.635388621</c:v>
                </c:pt>
                <c:pt idx="124">
                  <c:v>1023802.176441087</c:v>
                </c:pt>
                <c:pt idx="125">
                  <c:v>1029110.891089746</c:v>
                </c:pt>
                <c:pt idx="126">
                  <c:v>1028231.757699539</c:v>
                </c:pt>
                <c:pt idx="127">
                  <c:v>1032068.791241331</c:v>
                </c:pt>
                <c:pt idx="128">
                  <c:v>1032674.687214157</c:v>
                </c:pt>
                <c:pt idx="129">
                  <c:v>1045971.54527469</c:v>
                </c:pt>
                <c:pt idx="130">
                  <c:v>1053465.124299915</c:v>
                </c:pt>
                <c:pt idx="131">
                  <c:v>1054162.559091969</c:v>
                </c:pt>
                <c:pt idx="132">
                  <c:v>1055191.734728611</c:v>
                </c:pt>
                <c:pt idx="133">
                  <c:v>1063609.068439142</c:v>
                </c:pt>
                <c:pt idx="134">
                  <c:v>1071701.348755522</c:v>
                </c:pt>
                <c:pt idx="135">
                  <c:v>1072641.609434175</c:v>
                </c:pt>
                <c:pt idx="136">
                  <c:v>1081891.170369123</c:v>
                </c:pt>
                <c:pt idx="137">
                  <c:v>1091998.152817634</c:v>
                </c:pt>
                <c:pt idx="138">
                  <c:v>1100973.857411718</c:v>
                </c:pt>
                <c:pt idx="139">
                  <c:v>1116589.786220514</c:v>
                </c:pt>
                <c:pt idx="140">
                  <c:v>1119271.308458858</c:v>
                </c:pt>
                <c:pt idx="141">
                  <c:v>1118776.649749271</c:v>
                </c:pt>
                <c:pt idx="142">
                  <c:v>1121199.630111643</c:v>
                </c:pt>
                <c:pt idx="143">
                  <c:v>1120656.470354115</c:v>
                </c:pt>
                <c:pt idx="144">
                  <c:v>1125223.101350076</c:v>
                </c:pt>
                <c:pt idx="145">
                  <c:v>1124656.248831536</c:v>
                </c:pt>
                <c:pt idx="146">
                  <c:v>1129123.354862953</c:v>
                </c:pt>
                <c:pt idx="147">
                  <c:v>1129281.235878939</c:v>
                </c:pt>
                <c:pt idx="148">
                  <c:v>1138025.394601281</c:v>
                </c:pt>
                <c:pt idx="149">
                  <c:v>1142021.324522069</c:v>
                </c:pt>
                <c:pt idx="150">
                  <c:v>1142227.390413203</c:v>
                </c:pt>
                <c:pt idx="151">
                  <c:v>1151846.447833443</c:v>
                </c:pt>
                <c:pt idx="152">
                  <c:v>1158173.805176954</c:v>
                </c:pt>
                <c:pt idx="153">
                  <c:v>1158704.771883153</c:v>
                </c:pt>
                <c:pt idx="154">
                  <c:v>1159661.864333586</c:v>
                </c:pt>
                <c:pt idx="155">
                  <c:v>1159621.723838056</c:v>
                </c:pt>
                <c:pt idx="156">
                  <c:v>1168826.665016643</c:v>
                </c:pt>
                <c:pt idx="157">
                  <c:v>1178764.171942112</c:v>
                </c:pt>
                <c:pt idx="158">
                  <c:v>1180507.083872638</c:v>
                </c:pt>
                <c:pt idx="159">
                  <c:v>1180299.945129928</c:v>
                </c:pt>
                <c:pt idx="160">
                  <c:v>1191583.091556726</c:v>
                </c:pt>
                <c:pt idx="161">
                  <c:v>1193649.161683103</c:v>
                </c:pt>
                <c:pt idx="162">
                  <c:v>1195474.535871377</c:v>
                </c:pt>
                <c:pt idx="163">
                  <c:v>1206113.593624443</c:v>
                </c:pt>
                <c:pt idx="164">
                  <c:v>1213954.405695011</c:v>
                </c:pt>
                <c:pt idx="165">
                  <c:v>1222836.220868887</c:v>
                </c:pt>
                <c:pt idx="166">
                  <c:v>1224996.90648178</c:v>
                </c:pt>
                <c:pt idx="167">
                  <c:v>1228087.718416782</c:v>
                </c:pt>
                <c:pt idx="168">
                  <c:v>1228517.684908129</c:v>
                </c:pt>
                <c:pt idx="169">
                  <c:v>1228208.799254215</c:v>
                </c:pt>
                <c:pt idx="170">
                  <c:v>1228073.513599911</c:v>
                </c:pt>
                <c:pt idx="171">
                  <c:v>1229988.637691418</c:v>
                </c:pt>
                <c:pt idx="172">
                  <c:v>1230301.067666207</c:v>
                </c:pt>
                <c:pt idx="173">
                  <c:v>1233032.187769532</c:v>
                </c:pt>
                <c:pt idx="174">
                  <c:v>1232761.757695152</c:v>
                </c:pt>
                <c:pt idx="175">
                  <c:v>1243667.50810628</c:v>
                </c:pt>
                <c:pt idx="176">
                  <c:v>1247961.143160858</c:v>
                </c:pt>
                <c:pt idx="177">
                  <c:v>1247597.471685143</c:v>
                </c:pt>
                <c:pt idx="178">
                  <c:v>1256247.525354764</c:v>
                </c:pt>
                <c:pt idx="179">
                  <c:v>1257951.629308118</c:v>
                </c:pt>
                <c:pt idx="180">
                  <c:v>1257081.961283636</c:v>
                </c:pt>
                <c:pt idx="181">
                  <c:v>1262149.054223988</c:v>
                </c:pt>
                <c:pt idx="182">
                  <c:v>1262665.234433202</c:v>
                </c:pt>
                <c:pt idx="183">
                  <c:v>1272833.901928122</c:v>
                </c:pt>
                <c:pt idx="184">
                  <c:v>1276118.409349343</c:v>
                </c:pt>
                <c:pt idx="185">
                  <c:v>1276088.769108167</c:v>
                </c:pt>
                <c:pt idx="186">
                  <c:v>1279712.419819677</c:v>
                </c:pt>
                <c:pt idx="187">
                  <c:v>1274500.700356178</c:v>
                </c:pt>
                <c:pt idx="188">
                  <c:v>1278077.44215428</c:v>
                </c:pt>
                <c:pt idx="189">
                  <c:v>1273717.13710242</c:v>
                </c:pt>
                <c:pt idx="190">
                  <c:v>1273702.297960049</c:v>
                </c:pt>
                <c:pt idx="191">
                  <c:v>1276463.731359373</c:v>
                </c:pt>
                <c:pt idx="192">
                  <c:v>1276113.704021245</c:v>
                </c:pt>
                <c:pt idx="193">
                  <c:v>1277383.099910373</c:v>
                </c:pt>
                <c:pt idx="194">
                  <c:v>1287464.8585528</c:v>
                </c:pt>
                <c:pt idx="195">
                  <c:v>1286224.240208302</c:v>
                </c:pt>
                <c:pt idx="196">
                  <c:v>1289037.90284397</c:v>
                </c:pt>
                <c:pt idx="197">
                  <c:v>1287322.320468781</c:v>
                </c:pt>
                <c:pt idx="198">
                  <c:v>1291048.529057921</c:v>
                </c:pt>
                <c:pt idx="199">
                  <c:v>1290244.810177578</c:v>
                </c:pt>
                <c:pt idx="200">
                  <c:v>1295185.149924462</c:v>
                </c:pt>
                <c:pt idx="201">
                  <c:v>1294734.015849693</c:v>
                </c:pt>
                <c:pt idx="202">
                  <c:v>1297795.54002361</c:v>
                </c:pt>
                <c:pt idx="203">
                  <c:v>1297392.876094217</c:v>
                </c:pt>
                <c:pt idx="204">
                  <c:v>1295950.720479496</c:v>
                </c:pt>
                <c:pt idx="205">
                  <c:v>1295762.279335007</c:v>
                </c:pt>
                <c:pt idx="206">
                  <c:v>1296072.968267451</c:v>
                </c:pt>
                <c:pt idx="207">
                  <c:v>1294130.260637283</c:v>
                </c:pt>
                <c:pt idx="208">
                  <c:v>1297474.638683522</c:v>
                </c:pt>
                <c:pt idx="209">
                  <c:v>1293626.796024007</c:v>
                </c:pt>
                <c:pt idx="210">
                  <c:v>1293814.553826088</c:v>
                </c:pt>
                <c:pt idx="211">
                  <c:v>1290579.914487677</c:v>
                </c:pt>
                <c:pt idx="212">
                  <c:v>1288321.679544225</c:v>
                </c:pt>
                <c:pt idx="213">
                  <c:v>1288565.349532019</c:v>
                </c:pt>
                <c:pt idx="214">
                  <c:v>1290853.260490055</c:v>
                </c:pt>
                <c:pt idx="215">
                  <c:v>1292742.455525289</c:v>
                </c:pt>
                <c:pt idx="216">
                  <c:v>1290695.955618018</c:v>
                </c:pt>
                <c:pt idx="217">
                  <c:v>1298223.200791124</c:v>
                </c:pt>
                <c:pt idx="218">
                  <c:v>1289952.74697649</c:v>
                </c:pt>
                <c:pt idx="219">
                  <c:v>1291777.08894011</c:v>
                </c:pt>
                <c:pt idx="220">
                  <c:v>1291089.519863151</c:v>
                </c:pt>
                <c:pt idx="221">
                  <c:v>1295568.454347</c:v>
                </c:pt>
                <c:pt idx="222">
                  <c:v>1301111.276849783</c:v>
                </c:pt>
                <c:pt idx="223">
                  <c:v>1298801.992797484</c:v>
                </c:pt>
                <c:pt idx="224">
                  <c:v>1300990.733799973</c:v>
                </c:pt>
                <c:pt idx="225">
                  <c:v>1299998.809054801</c:v>
                </c:pt>
                <c:pt idx="226">
                  <c:v>1302441.41254978</c:v>
                </c:pt>
                <c:pt idx="227">
                  <c:v>1296591.681332174</c:v>
                </c:pt>
                <c:pt idx="228">
                  <c:v>1302025.537768102</c:v>
                </c:pt>
                <c:pt idx="229">
                  <c:v>1298980.106087963</c:v>
                </c:pt>
                <c:pt idx="230">
                  <c:v>1300068.438492662</c:v>
                </c:pt>
                <c:pt idx="231">
                  <c:v>1301020.760884427</c:v>
                </c:pt>
                <c:pt idx="232">
                  <c:v>1300472.989720867</c:v>
                </c:pt>
                <c:pt idx="233">
                  <c:v>1303871.538114926</c:v>
                </c:pt>
                <c:pt idx="234">
                  <c:v>1300413.642023893</c:v>
                </c:pt>
                <c:pt idx="235">
                  <c:v>1301715.827942519</c:v>
                </c:pt>
                <c:pt idx="236">
                  <c:v>1301140.549332417</c:v>
                </c:pt>
                <c:pt idx="237">
                  <c:v>1300421.860901653</c:v>
                </c:pt>
                <c:pt idx="238">
                  <c:v>1303492.245951649</c:v>
                </c:pt>
                <c:pt idx="239">
                  <c:v>1301604.678017305</c:v>
                </c:pt>
                <c:pt idx="240">
                  <c:v>1301127.531159029</c:v>
                </c:pt>
                <c:pt idx="241">
                  <c:v>1300688.832459767</c:v>
                </c:pt>
                <c:pt idx="242">
                  <c:v>1305266.185354983</c:v>
                </c:pt>
                <c:pt idx="243">
                  <c:v>1300500.171957918</c:v>
                </c:pt>
                <c:pt idx="244">
                  <c:v>1301751.168528138</c:v>
                </c:pt>
                <c:pt idx="245">
                  <c:v>1301369.452167719</c:v>
                </c:pt>
                <c:pt idx="246">
                  <c:v>1301385.97720525</c:v>
                </c:pt>
                <c:pt idx="247">
                  <c:v>1300221.930083753</c:v>
                </c:pt>
                <c:pt idx="248">
                  <c:v>1298166.853020392</c:v>
                </c:pt>
                <c:pt idx="249">
                  <c:v>1300373.893390182</c:v>
                </c:pt>
                <c:pt idx="250">
                  <c:v>1300550.274932467</c:v>
                </c:pt>
                <c:pt idx="251">
                  <c:v>1300496.198532192</c:v>
                </c:pt>
                <c:pt idx="252">
                  <c:v>1300482.619076808</c:v>
                </c:pt>
                <c:pt idx="253">
                  <c:v>1299723.60370521</c:v>
                </c:pt>
                <c:pt idx="254">
                  <c:v>1298456.265549009</c:v>
                </c:pt>
                <c:pt idx="255">
                  <c:v>1298538.545890085</c:v>
                </c:pt>
                <c:pt idx="256">
                  <c:v>1297694.778820461</c:v>
                </c:pt>
                <c:pt idx="257">
                  <c:v>1298546.02032369</c:v>
                </c:pt>
                <c:pt idx="258">
                  <c:v>1297873.742359764</c:v>
                </c:pt>
                <c:pt idx="259">
                  <c:v>1297945.915505022</c:v>
                </c:pt>
                <c:pt idx="260">
                  <c:v>1297848.055014926</c:v>
                </c:pt>
                <c:pt idx="261">
                  <c:v>1296937.163723777</c:v>
                </c:pt>
                <c:pt idx="262">
                  <c:v>1296829.603199665</c:v>
                </c:pt>
                <c:pt idx="263">
                  <c:v>1296033.324312833</c:v>
                </c:pt>
                <c:pt idx="264">
                  <c:v>1296061.253744651</c:v>
                </c:pt>
                <c:pt idx="265">
                  <c:v>1295554.93215628</c:v>
                </c:pt>
                <c:pt idx="266">
                  <c:v>1294450.577048821</c:v>
                </c:pt>
                <c:pt idx="267">
                  <c:v>1293324.767529778</c:v>
                </c:pt>
                <c:pt idx="268">
                  <c:v>1292546.972579354</c:v>
                </c:pt>
                <c:pt idx="269">
                  <c:v>1292189.789214426</c:v>
                </c:pt>
                <c:pt idx="270">
                  <c:v>1292869.826168741</c:v>
                </c:pt>
                <c:pt idx="271">
                  <c:v>1292168.50762794</c:v>
                </c:pt>
                <c:pt idx="272">
                  <c:v>1292546.294405075</c:v>
                </c:pt>
                <c:pt idx="273">
                  <c:v>1292498.620561978</c:v>
                </c:pt>
                <c:pt idx="274">
                  <c:v>1293079.364830928</c:v>
                </c:pt>
                <c:pt idx="275">
                  <c:v>1293005.981700559</c:v>
                </c:pt>
                <c:pt idx="276">
                  <c:v>1292366.586138359</c:v>
                </c:pt>
                <c:pt idx="277">
                  <c:v>1292483.783094845</c:v>
                </c:pt>
                <c:pt idx="278">
                  <c:v>1292473.486251</c:v>
                </c:pt>
                <c:pt idx="279">
                  <c:v>1291966.918448041</c:v>
                </c:pt>
                <c:pt idx="280">
                  <c:v>1292206.518338398</c:v>
                </c:pt>
                <c:pt idx="281">
                  <c:v>1293177.402178516</c:v>
                </c:pt>
                <c:pt idx="282">
                  <c:v>1293180.716877355</c:v>
                </c:pt>
                <c:pt idx="283">
                  <c:v>1292950.699352706</c:v>
                </c:pt>
                <c:pt idx="284">
                  <c:v>1294984.088942064</c:v>
                </c:pt>
                <c:pt idx="285">
                  <c:v>1293287.988682786</c:v>
                </c:pt>
                <c:pt idx="286">
                  <c:v>1293200.883462967</c:v>
                </c:pt>
                <c:pt idx="287">
                  <c:v>1292766.952327215</c:v>
                </c:pt>
                <c:pt idx="288">
                  <c:v>1293530.03001014</c:v>
                </c:pt>
                <c:pt idx="289">
                  <c:v>1293322.808440991</c:v>
                </c:pt>
                <c:pt idx="290">
                  <c:v>1293233.007760221</c:v>
                </c:pt>
                <c:pt idx="291">
                  <c:v>1293441.187833695</c:v>
                </c:pt>
                <c:pt idx="292">
                  <c:v>1294287.09896723</c:v>
                </c:pt>
                <c:pt idx="293">
                  <c:v>1291796.318273521</c:v>
                </c:pt>
                <c:pt idx="294">
                  <c:v>1292149.367470036</c:v>
                </c:pt>
                <c:pt idx="295">
                  <c:v>1293324.955450307</c:v>
                </c:pt>
                <c:pt idx="296">
                  <c:v>1293051.027127274</c:v>
                </c:pt>
                <c:pt idx="297">
                  <c:v>1293892.243076991</c:v>
                </c:pt>
                <c:pt idx="298">
                  <c:v>1294352.450425231</c:v>
                </c:pt>
                <c:pt idx="299">
                  <c:v>1293783.493736984</c:v>
                </c:pt>
                <c:pt idx="300">
                  <c:v>1293561.097992505</c:v>
                </c:pt>
                <c:pt idx="301">
                  <c:v>1293789.840922688</c:v>
                </c:pt>
                <c:pt idx="302">
                  <c:v>1294751.903552728</c:v>
                </c:pt>
                <c:pt idx="303">
                  <c:v>1294824.512035213</c:v>
                </c:pt>
                <c:pt idx="304">
                  <c:v>1294745.012272463</c:v>
                </c:pt>
                <c:pt idx="305">
                  <c:v>1294909.783332669</c:v>
                </c:pt>
                <c:pt idx="306">
                  <c:v>1295078.750895743</c:v>
                </c:pt>
                <c:pt idx="307">
                  <c:v>1295511.889028214</c:v>
                </c:pt>
                <c:pt idx="308">
                  <c:v>1294923.351062936</c:v>
                </c:pt>
                <c:pt idx="309">
                  <c:v>1295246.699557723</c:v>
                </c:pt>
                <c:pt idx="310">
                  <c:v>1296502.003836006</c:v>
                </c:pt>
                <c:pt idx="311">
                  <c:v>1295235.107166901</c:v>
                </c:pt>
                <c:pt idx="312">
                  <c:v>1293859.418708373</c:v>
                </c:pt>
                <c:pt idx="313">
                  <c:v>1294957.719470558</c:v>
                </c:pt>
                <c:pt idx="314">
                  <c:v>1293602.435211546</c:v>
                </c:pt>
                <c:pt idx="315">
                  <c:v>1294275.756016817</c:v>
                </c:pt>
                <c:pt idx="316">
                  <c:v>1294669.949442315</c:v>
                </c:pt>
                <c:pt idx="317">
                  <c:v>1295411.91821712</c:v>
                </c:pt>
                <c:pt idx="318">
                  <c:v>1295371.047409844</c:v>
                </c:pt>
                <c:pt idx="319">
                  <c:v>1295803.66174781</c:v>
                </c:pt>
                <c:pt idx="320">
                  <c:v>1295340.7424918</c:v>
                </c:pt>
                <c:pt idx="321">
                  <c:v>1294171.145359437</c:v>
                </c:pt>
                <c:pt idx="322">
                  <c:v>1295638.857075399</c:v>
                </c:pt>
                <c:pt idx="323">
                  <c:v>1295206.103026346</c:v>
                </c:pt>
                <c:pt idx="324">
                  <c:v>1295383.079777244</c:v>
                </c:pt>
                <c:pt idx="325">
                  <c:v>1295526.104540196</c:v>
                </c:pt>
                <c:pt idx="326">
                  <c:v>1295376.493685561</c:v>
                </c:pt>
                <c:pt idx="327">
                  <c:v>1295530.919558196</c:v>
                </c:pt>
                <c:pt idx="328">
                  <c:v>1295781.978652889</c:v>
                </c:pt>
                <c:pt idx="329">
                  <c:v>1295450.716218951</c:v>
                </c:pt>
                <c:pt idx="330">
                  <c:v>1295358.062588639</c:v>
                </c:pt>
                <c:pt idx="331">
                  <c:v>1295238.773577524</c:v>
                </c:pt>
                <c:pt idx="332">
                  <c:v>1294633.732144328</c:v>
                </c:pt>
                <c:pt idx="333">
                  <c:v>1294195.856669872</c:v>
                </c:pt>
                <c:pt idx="334">
                  <c:v>1294571.635767088</c:v>
                </c:pt>
                <c:pt idx="335">
                  <c:v>1294825.595247913</c:v>
                </c:pt>
                <c:pt idx="336">
                  <c:v>1294597.845558763</c:v>
                </c:pt>
                <c:pt idx="337">
                  <c:v>1294819.998624047</c:v>
                </c:pt>
                <c:pt idx="338">
                  <c:v>1294572.856819896</c:v>
                </c:pt>
                <c:pt idx="339">
                  <c:v>1294630.012531037</c:v>
                </c:pt>
                <c:pt idx="340">
                  <c:v>1294326.061335167</c:v>
                </c:pt>
                <c:pt idx="341">
                  <c:v>1294918.821604864</c:v>
                </c:pt>
                <c:pt idx="342">
                  <c:v>1295200.702170651</c:v>
                </c:pt>
                <c:pt idx="343">
                  <c:v>1295074.354199553</c:v>
                </c:pt>
                <c:pt idx="344">
                  <c:v>1294881.517328936</c:v>
                </c:pt>
                <c:pt idx="345">
                  <c:v>1293530.054756098</c:v>
                </c:pt>
                <c:pt idx="346">
                  <c:v>1293275.421030557</c:v>
                </c:pt>
                <c:pt idx="347">
                  <c:v>1293075.259874868</c:v>
                </c:pt>
                <c:pt idx="348">
                  <c:v>1293309.269539286</c:v>
                </c:pt>
                <c:pt idx="349">
                  <c:v>1293344.790726012</c:v>
                </c:pt>
                <c:pt idx="350">
                  <c:v>1293258.609943942</c:v>
                </c:pt>
                <c:pt idx="351">
                  <c:v>1293468.690351991</c:v>
                </c:pt>
                <c:pt idx="352">
                  <c:v>1293335.480593539</c:v>
                </c:pt>
                <c:pt idx="353">
                  <c:v>1294060.769135442</c:v>
                </c:pt>
                <c:pt idx="354">
                  <c:v>1294030.156417864</c:v>
                </c:pt>
                <c:pt idx="355">
                  <c:v>1294013.147466533</c:v>
                </c:pt>
                <c:pt idx="356">
                  <c:v>1294192.515049734</c:v>
                </c:pt>
                <c:pt idx="357">
                  <c:v>1293792.383112858</c:v>
                </c:pt>
                <c:pt idx="358">
                  <c:v>1293886.102292143</c:v>
                </c:pt>
                <c:pt idx="359">
                  <c:v>1294659.577750748</c:v>
                </c:pt>
                <c:pt idx="360">
                  <c:v>1294302.134745418</c:v>
                </c:pt>
                <c:pt idx="361">
                  <c:v>1293868.953133953</c:v>
                </c:pt>
                <c:pt idx="362">
                  <c:v>1294412.706691273</c:v>
                </c:pt>
                <c:pt idx="363">
                  <c:v>1294627.793725817</c:v>
                </c:pt>
                <c:pt idx="364">
                  <c:v>1294203.178167658</c:v>
                </c:pt>
                <c:pt idx="365">
                  <c:v>1294961.697639427</c:v>
                </c:pt>
                <c:pt idx="366">
                  <c:v>1294313.489677423</c:v>
                </c:pt>
                <c:pt idx="367">
                  <c:v>1294317.623226947</c:v>
                </c:pt>
                <c:pt idx="368">
                  <c:v>1294202.41575646</c:v>
                </c:pt>
                <c:pt idx="369">
                  <c:v>1293725.910433831</c:v>
                </c:pt>
                <c:pt idx="370">
                  <c:v>1294398.856950948</c:v>
                </c:pt>
                <c:pt idx="371">
                  <c:v>1294492.090715538</c:v>
                </c:pt>
                <c:pt idx="372">
                  <c:v>1293679.744313445</c:v>
                </c:pt>
                <c:pt idx="373">
                  <c:v>1294325.57840837</c:v>
                </c:pt>
                <c:pt idx="374">
                  <c:v>1294179.440772391</c:v>
                </c:pt>
                <c:pt idx="375">
                  <c:v>1294194.668594042</c:v>
                </c:pt>
                <c:pt idx="376">
                  <c:v>1293952.328464521</c:v>
                </c:pt>
                <c:pt idx="377">
                  <c:v>1294187.365315271</c:v>
                </c:pt>
                <c:pt idx="378">
                  <c:v>1294114.761226689</c:v>
                </c:pt>
                <c:pt idx="379">
                  <c:v>1294896.380019556</c:v>
                </c:pt>
                <c:pt idx="380">
                  <c:v>1294221.418360689</c:v>
                </c:pt>
                <c:pt idx="381">
                  <c:v>1294334.615436309</c:v>
                </c:pt>
                <c:pt idx="382">
                  <c:v>1294292.845929206</c:v>
                </c:pt>
                <c:pt idx="383">
                  <c:v>1294543.95622156</c:v>
                </c:pt>
                <c:pt idx="384">
                  <c:v>1294687.683718312</c:v>
                </c:pt>
                <c:pt idx="385">
                  <c:v>1293440.967284196</c:v>
                </c:pt>
                <c:pt idx="386">
                  <c:v>1294218.469153519</c:v>
                </c:pt>
                <c:pt idx="387">
                  <c:v>1294111.987072117</c:v>
                </c:pt>
                <c:pt idx="388">
                  <c:v>1294158.218981109</c:v>
                </c:pt>
                <c:pt idx="389">
                  <c:v>1294020.004151212</c:v>
                </c:pt>
                <c:pt idx="390">
                  <c:v>1293804.478360313</c:v>
                </c:pt>
                <c:pt idx="391">
                  <c:v>1293986.937931184</c:v>
                </c:pt>
                <c:pt idx="392">
                  <c:v>1293996.179590778</c:v>
                </c:pt>
                <c:pt idx="393">
                  <c:v>1294090.860247979</c:v>
                </c:pt>
                <c:pt idx="394">
                  <c:v>1294194.762236464</c:v>
                </c:pt>
                <c:pt idx="395">
                  <c:v>1293839.023174079</c:v>
                </c:pt>
                <c:pt idx="396">
                  <c:v>1293994.986500564</c:v>
                </c:pt>
                <c:pt idx="397">
                  <c:v>1294001.404949106</c:v>
                </c:pt>
                <c:pt idx="398">
                  <c:v>1294388.956643131</c:v>
                </c:pt>
                <c:pt idx="399">
                  <c:v>1294092.008270772</c:v>
                </c:pt>
                <c:pt idx="400">
                  <c:v>1294033.030314423</c:v>
                </c:pt>
                <c:pt idx="401">
                  <c:v>1294142.970758163</c:v>
                </c:pt>
                <c:pt idx="402">
                  <c:v>1294381.3935595</c:v>
                </c:pt>
                <c:pt idx="403">
                  <c:v>1294199.918583952</c:v>
                </c:pt>
                <c:pt idx="404">
                  <c:v>1294223.953062577</c:v>
                </c:pt>
                <c:pt idx="405">
                  <c:v>1294379.611625578</c:v>
                </c:pt>
                <c:pt idx="406">
                  <c:v>1293878.522005267</c:v>
                </c:pt>
                <c:pt idx="407">
                  <c:v>1293739.117257245</c:v>
                </c:pt>
                <c:pt idx="408">
                  <c:v>1293794.345920395</c:v>
                </c:pt>
                <c:pt idx="409">
                  <c:v>1293815.81852514</c:v>
                </c:pt>
                <c:pt idx="410">
                  <c:v>1293594.317303817</c:v>
                </c:pt>
                <c:pt idx="411">
                  <c:v>1293838.432268204</c:v>
                </c:pt>
                <c:pt idx="412">
                  <c:v>1293767.832554375</c:v>
                </c:pt>
                <c:pt idx="413">
                  <c:v>1293595.437137071</c:v>
                </c:pt>
                <c:pt idx="414">
                  <c:v>1293872.285038687</c:v>
                </c:pt>
                <c:pt idx="415">
                  <c:v>1293999.562826068</c:v>
                </c:pt>
                <c:pt idx="416">
                  <c:v>1293578.502510168</c:v>
                </c:pt>
                <c:pt idx="417">
                  <c:v>1294056.910960461</c:v>
                </c:pt>
                <c:pt idx="418">
                  <c:v>1294246.206371916</c:v>
                </c:pt>
                <c:pt idx="419">
                  <c:v>1294286.448057951</c:v>
                </c:pt>
                <c:pt idx="420">
                  <c:v>1294368.334131887</c:v>
                </c:pt>
                <c:pt idx="421">
                  <c:v>1294257.565951808</c:v>
                </c:pt>
                <c:pt idx="422">
                  <c:v>1294398.442365464</c:v>
                </c:pt>
                <c:pt idx="423">
                  <c:v>1294636.23007977</c:v>
                </c:pt>
                <c:pt idx="424">
                  <c:v>1294545.223817801</c:v>
                </c:pt>
                <c:pt idx="425">
                  <c:v>1294701.098548478</c:v>
                </c:pt>
                <c:pt idx="426">
                  <c:v>1294982.871230312</c:v>
                </c:pt>
                <c:pt idx="427">
                  <c:v>1294647.937618137</c:v>
                </c:pt>
                <c:pt idx="428">
                  <c:v>1294750.759389532</c:v>
                </c:pt>
                <c:pt idx="429">
                  <c:v>1294802.727448364</c:v>
                </c:pt>
                <c:pt idx="430">
                  <c:v>1295106.877766584</c:v>
                </c:pt>
                <c:pt idx="431">
                  <c:v>1295185.033862218</c:v>
                </c:pt>
                <c:pt idx="432">
                  <c:v>1294879.489801954</c:v>
                </c:pt>
                <c:pt idx="433">
                  <c:v>1295303.973749388</c:v>
                </c:pt>
                <c:pt idx="434">
                  <c:v>1294979.645742766</c:v>
                </c:pt>
                <c:pt idx="435">
                  <c:v>1295195.219015474</c:v>
                </c:pt>
                <c:pt idx="436">
                  <c:v>1295068.420666106</c:v>
                </c:pt>
                <c:pt idx="437">
                  <c:v>1295151.268609982</c:v>
                </c:pt>
                <c:pt idx="438">
                  <c:v>1294718.433798229</c:v>
                </c:pt>
                <c:pt idx="439">
                  <c:v>1295196.460506249</c:v>
                </c:pt>
                <c:pt idx="440">
                  <c:v>1294944.274906048</c:v>
                </c:pt>
                <c:pt idx="441">
                  <c:v>1295070.66486933</c:v>
                </c:pt>
                <c:pt idx="442">
                  <c:v>1295318.869815813</c:v>
                </c:pt>
                <c:pt idx="443">
                  <c:v>1295107.614849953</c:v>
                </c:pt>
                <c:pt idx="444">
                  <c:v>1295144.708945269</c:v>
                </c:pt>
                <c:pt idx="445">
                  <c:v>1295239.80025635</c:v>
                </c:pt>
                <c:pt idx="446">
                  <c:v>1294731.377771293</c:v>
                </c:pt>
                <c:pt idx="447">
                  <c:v>1295111.842248282</c:v>
                </c:pt>
                <c:pt idx="448">
                  <c:v>1294851.336779855</c:v>
                </c:pt>
                <c:pt idx="449">
                  <c:v>1294827.57032486</c:v>
                </c:pt>
                <c:pt idx="450">
                  <c:v>1294697.761834618</c:v>
                </c:pt>
                <c:pt idx="451">
                  <c:v>1295019.026236404</c:v>
                </c:pt>
                <c:pt idx="452">
                  <c:v>1295001.403193068</c:v>
                </c:pt>
                <c:pt idx="453">
                  <c:v>1295250.626375379</c:v>
                </c:pt>
                <c:pt idx="454">
                  <c:v>1294811.601920404</c:v>
                </c:pt>
                <c:pt idx="455">
                  <c:v>1295044.708637777</c:v>
                </c:pt>
                <c:pt idx="456">
                  <c:v>1295209.105437547</c:v>
                </c:pt>
                <c:pt idx="457">
                  <c:v>1294894.79637041</c:v>
                </c:pt>
                <c:pt idx="458">
                  <c:v>1295003.438539485</c:v>
                </c:pt>
                <c:pt idx="459">
                  <c:v>1295040.8622494</c:v>
                </c:pt>
                <c:pt idx="460">
                  <c:v>1294936.389742138</c:v>
                </c:pt>
                <c:pt idx="461">
                  <c:v>1295072.280318809</c:v>
                </c:pt>
                <c:pt idx="462">
                  <c:v>1294980.697630624</c:v>
                </c:pt>
                <c:pt idx="463">
                  <c:v>1295093.811795962</c:v>
                </c:pt>
                <c:pt idx="464">
                  <c:v>1294920.234722018</c:v>
                </c:pt>
                <c:pt idx="465">
                  <c:v>1294883.868551013</c:v>
                </c:pt>
                <c:pt idx="466">
                  <c:v>1295020.944193888</c:v>
                </c:pt>
                <c:pt idx="467">
                  <c:v>1294687.540665887</c:v>
                </c:pt>
                <c:pt idx="468">
                  <c:v>1294647.456122486</c:v>
                </c:pt>
                <c:pt idx="469">
                  <c:v>1294667.503358999</c:v>
                </c:pt>
                <c:pt idx="470">
                  <c:v>1294672.009616179</c:v>
                </c:pt>
                <c:pt idx="471">
                  <c:v>1294549.051777935</c:v>
                </c:pt>
                <c:pt idx="472">
                  <c:v>1294708.872578986</c:v>
                </c:pt>
                <c:pt idx="473">
                  <c:v>1294775.481195971</c:v>
                </c:pt>
                <c:pt idx="474">
                  <c:v>1294708.667644822</c:v>
                </c:pt>
                <c:pt idx="475">
                  <c:v>1294799.60549415</c:v>
                </c:pt>
                <c:pt idx="476">
                  <c:v>1294780.701287112</c:v>
                </c:pt>
                <c:pt idx="477">
                  <c:v>1294658.504116305</c:v>
                </c:pt>
                <c:pt idx="478">
                  <c:v>1294722.296850901</c:v>
                </c:pt>
                <c:pt idx="479">
                  <c:v>1294573.258784311</c:v>
                </c:pt>
                <c:pt idx="480">
                  <c:v>1294566.799027623</c:v>
                </c:pt>
                <c:pt idx="481">
                  <c:v>1294488.820949764</c:v>
                </c:pt>
                <c:pt idx="482">
                  <c:v>1294560.225220922</c:v>
                </c:pt>
                <c:pt idx="483">
                  <c:v>1294313.164131452</c:v>
                </c:pt>
                <c:pt idx="484">
                  <c:v>1294357.413948296</c:v>
                </c:pt>
                <c:pt idx="485">
                  <c:v>1294456.646304283</c:v>
                </c:pt>
                <c:pt idx="486">
                  <c:v>1294479.420641295</c:v>
                </c:pt>
                <c:pt idx="487">
                  <c:v>1294600.824650508</c:v>
                </c:pt>
                <c:pt idx="488">
                  <c:v>1294414.041694216</c:v>
                </c:pt>
                <c:pt idx="489">
                  <c:v>1294482.429336052</c:v>
                </c:pt>
                <c:pt idx="490">
                  <c:v>1294443.068042378</c:v>
                </c:pt>
                <c:pt idx="491">
                  <c:v>1294624.315477588</c:v>
                </c:pt>
                <c:pt idx="492">
                  <c:v>1294406.198759959</c:v>
                </c:pt>
                <c:pt idx="493">
                  <c:v>1294555.440149492</c:v>
                </c:pt>
                <c:pt idx="494">
                  <c:v>1294353.103975811</c:v>
                </c:pt>
                <c:pt idx="495">
                  <c:v>1294409.503809648</c:v>
                </c:pt>
                <c:pt idx="496">
                  <c:v>1294465.021247438</c:v>
                </c:pt>
                <c:pt idx="497">
                  <c:v>1294586.211876116</c:v>
                </c:pt>
                <c:pt idx="498">
                  <c:v>1294505.468705134</c:v>
                </c:pt>
                <c:pt idx="499">
                  <c:v>1294500.137286716</c:v>
                </c:pt>
                <c:pt idx="500">
                  <c:v>1294501.169165942</c:v>
                </c:pt>
                <c:pt idx="501">
                  <c:v>1294445.859695076</c:v>
                </c:pt>
                <c:pt idx="502">
                  <c:v>1294477.133756645</c:v>
                </c:pt>
                <c:pt idx="503">
                  <c:v>1294387.328562098</c:v>
                </c:pt>
                <c:pt idx="504">
                  <c:v>1294554.705682551</c:v>
                </c:pt>
                <c:pt idx="505">
                  <c:v>1294476.755432489</c:v>
                </c:pt>
                <c:pt idx="506">
                  <c:v>1294637.187415026</c:v>
                </c:pt>
                <c:pt idx="507">
                  <c:v>1294554.926394268</c:v>
                </c:pt>
                <c:pt idx="508">
                  <c:v>1294563.336075241</c:v>
                </c:pt>
                <c:pt idx="509">
                  <c:v>1294773.814009567</c:v>
                </c:pt>
                <c:pt idx="510">
                  <c:v>1294584.328536668</c:v>
                </c:pt>
                <c:pt idx="511">
                  <c:v>1294551.827207726</c:v>
                </c:pt>
                <c:pt idx="512">
                  <c:v>1294508.675162494</c:v>
                </c:pt>
                <c:pt idx="513">
                  <c:v>1294514.5383503</c:v>
                </c:pt>
                <c:pt idx="514">
                  <c:v>1294660.250676299</c:v>
                </c:pt>
                <c:pt idx="515">
                  <c:v>1294503.816192382</c:v>
                </c:pt>
                <c:pt idx="516">
                  <c:v>1294527.831504828</c:v>
                </c:pt>
                <c:pt idx="517">
                  <c:v>1294488.745282974</c:v>
                </c:pt>
                <c:pt idx="518">
                  <c:v>1294515.763808903</c:v>
                </c:pt>
                <c:pt idx="519">
                  <c:v>1294494.753937234</c:v>
                </c:pt>
                <c:pt idx="520">
                  <c:v>1294444.856022148</c:v>
                </c:pt>
                <c:pt idx="521">
                  <c:v>1294525.560073755</c:v>
                </c:pt>
                <c:pt idx="522">
                  <c:v>1294552.017812919</c:v>
                </c:pt>
                <c:pt idx="523">
                  <c:v>1294582.300582414</c:v>
                </c:pt>
                <c:pt idx="524">
                  <c:v>1294472.323286372</c:v>
                </c:pt>
                <c:pt idx="525">
                  <c:v>1294583.008757498</c:v>
                </c:pt>
                <c:pt idx="526">
                  <c:v>1294672.936391496</c:v>
                </c:pt>
                <c:pt idx="527">
                  <c:v>1294637.808554334</c:v>
                </c:pt>
                <c:pt idx="528">
                  <c:v>1294686.16063835</c:v>
                </c:pt>
                <c:pt idx="529">
                  <c:v>1294694.181106355</c:v>
                </c:pt>
                <c:pt idx="530">
                  <c:v>1294681.909551726</c:v>
                </c:pt>
                <c:pt idx="531">
                  <c:v>1294629.774124594</c:v>
                </c:pt>
                <c:pt idx="532">
                  <c:v>1294630.848387777</c:v>
                </c:pt>
                <c:pt idx="533">
                  <c:v>1294633.220604105</c:v>
                </c:pt>
                <c:pt idx="534">
                  <c:v>1294606.35379157</c:v>
                </c:pt>
                <c:pt idx="535">
                  <c:v>1294670.541206872</c:v>
                </c:pt>
                <c:pt idx="536">
                  <c:v>1294642.208627231</c:v>
                </c:pt>
                <c:pt idx="537">
                  <c:v>1294737.472416839</c:v>
                </c:pt>
                <c:pt idx="538">
                  <c:v>1294739.024232992</c:v>
                </c:pt>
                <c:pt idx="539">
                  <c:v>1294777.709519327</c:v>
                </c:pt>
                <c:pt idx="540">
                  <c:v>1294713.839949144</c:v>
                </c:pt>
                <c:pt idx="541">
                  <c:v>1294755.980894945</c:v>
                </c:pt>
                <c:pt idx="542">
                  <c:v>1294661.105258846</c:v>
                </c:pt>
                <c:pt idx="543">
                  <c:v>1294751.192016899</c:v>
                </c:pt>
                <c:pt idx="544">
                  <c:v>1294731.700517855</c:v>
                </c:pt>
                <c:pt idx="545">
                  <c:v>1294679.151755997</c:v>
                </c:pt>
                <c:pt idx="546">
                  <c:v>1294682.110365692</c:v>
                </c:pt>
                <c:pt idx="547">
                  <c:v>1294694.301192087</c:v>
                </c:pt>
                <c:pt idx="548">
                  <c:v>1294761.558779126</c:v>
                </c:pt>
                <c:pt idx="549">
                  <c:v>1294683.051475925</c:v>
                </c:pt>
                <c:pt idx="550">
                  <c:v>1294654.608430832</c:v>
                </c:pt>
                <c:pt idx="551">
                  <c:v>1294624.630996969</c:v>
                </c:pt>
                <c:pt idx="552">
                  <c:v>1294742.27356922</c:v>
                </c:pt>
                <c:pt idx="553">
                  <c:v>1294654.284390093</c:v>
                </c:pt>
                <c:pt idx="554">
                  <c:v>1294552.879778919</c:v>
                </c:pt>
                <c:pt idx="555">
                  <c:v>1294658.704783848</c:v>
                </c:pt>
                <c:pt idx="556">
                  <c:v>1294708.95908949</c:v>
                </c:pt>
                <c:pt idx="557">
                  <c:v>1294640.39818268</c:v>
                </c:pt>
                <c:pt idx="558">
                  <c:v>1294737.999461879</c:v>
                </c:pt>
                <c:pt idx="559">
                  <c:v>1294655.941337141</c:v>
                </c:pt>
                <c:pt idx="560">
                  <c:v>1294695.89221375</c:v>
                </c:pt>
                <c:pt idx="561">
                  <c:v>1294678.909194611</c:v>
                </c:pt>
                <c:pt idx="562">
                  <c:v>1294674.027590843</c:v>
                </c:pt>
                <c:pt idx="563">
                  <c:v>1294658.01989252</c:v>
                </c:pt>
                <c:pt idx="564">
                  <c:v>1294665.188221178</c:v>
                </c:pt>
                <c:pt idx="565">
                  <c:v>1294645.277371652</c:v>
                </c:pt>
                <c:pt idx="566">
                  <c:v>1294684.026146376</c:v>
                </c:pt>
                <c:pt idx="567">
                  <c:v>1294650.121315614</c:v>
                </c:pt>
                <c:pt idx="568">
                  <c:v>1294653.852779751</c:v>
                </c:pt>
                <c:pt idx="569">
                  <c:v>1294720.82160836</c:v>
                </c:pt>
                <c:pt idx="570">
                  <c:v>1294526.619825514</c:v>
                </c:pt>
                <c:pt idx="571">
                  <c:v>1294651.281920452</c:v>
                </c:pt>
                <c:pt idx="572">
                  <c:v>1294717.203203455</c:v>
                </c:pt>
                <c:pt idx="573">
                  <c:v>1294668.814408528</c:v>
                </c:pt>
                <c:pt idx="574">
                  <c:v>1294697.044810875</c:v>
                </c:pt>
                <c:pt idx="575">
                  <c:v>1294660.863291374</c:v>
                </c:pt>
                <c:pt idx="576">
                  <c:v>1294742.254065196</c:v>
                </c:pt>
                <c:pt idx="577">
                  <c:v>1294668.243456551</c:v>
                </c:pt>
                <c:pt idx="578">
                  <c:v>1294656.403093972</c:v>
                </c:pt>
                <c:pt idx="579">
                  <c:v>1294635.840401379</c:v>
                </c:pt>
                <c:pt idx="580">
                  <c:v>1294638.051602861</c:v>
                </c:pt>
                <c:pt idx="581">
                  <c:v>1294701.382212739</c:v>
                </c:pt>
                <c:pt idx="582">
                  <c:v>1294690.102774179</c:v>
                </c:pt>
                <c:pt idx="583">
                  <c:v>1294735.766049894</c:v>
                </c:pt>
                <c:pt idx="584">
                  <c:v>1294740.915923206</c:v>
                </c:pt>
                <c:pt idx="585">
                  <c:v>1294769.583519544</c:v>
                </c:pt>
                <c:pt idx="586">
                  <c:v>1294740.842054572</c:v>
                </c:pt>
                <c:pt idx="587">
                  <c:v>1294732.73788544</c:v>
                </c:pt>
                <c:pt idx="588">
                  <c:v>1294725.255167347</c:v>
                </c:pt>
                <c:pt idx="589">
                  <c:v>1294744.256863085</c:v>
                </c:pt>
                <c:pt idx="590">
                  <c:v>1294738.236297286</c:v>
                </c:pt>
                <c:pt idx="591">
                  <c:v>1294793.053169916</c:v>
                </c:pt>
                <c:pt idx="592">
                  <c:v>1294775.249884886</c:v>
                </c:pt>
                <c:pt idx="593">
                  <c:v>1294750.73882166</c:v>
                </c:pt>
                <c:pt idx="594">
                  <c:v>1294741.128266336</c:v>
                </c:pt>
                <c:pt idx="595">
                  <c:v>1294777.39283111</c:v>
                </c:pt>
                <c:pt idx="596">
                  <c:v>1294772.308720527</c:v>
                </c:pt>
                <c:pt idx="597">
                  <c:v>1294771.916617582</c:v>
                </c:pt>
                <c:pt idx="598">
                  <c:v>1294777.091260949</c:v>
                </c:pt>
                <c:pt idx="599">
                  <c:v>1294765.301281376</c:v>
                </c:pt>
                <c:pt idx="600">
                  <c:v>1294790.608249087</c:v>
                </c:pt>
                <c:pt idx="601">
                  <c:v>1294825.520155217</c:v>
                </c:pt>
                <c:pt idx="602">
                  <c:v>1294773.56700813</c:v>
                </c:pt>
                <c:pt idx="603">
                  <c:v>1294769.77977348</c:v>
                </c:pt>
                <c:pt idx="604">
                  <c:v>1294764.974710429</c:v>
                </c:pt>
                <c:pt idx="605">
                  <c:v>1294754.053810317</c:v>
                </c:pt>
                <c:pt idx="606">
                  <c:v>1294748.984834445</c:v>
                </c:pt>
                <c:pt idx="607">
                  <c:v>1294773.850355292</c:v>
                </c:pt>
                <c:pt idx="608">
                  <c:v>1294766.427574611</c:v>
                </c:pt>
                <c:pt idx="609">
                  <c:v>1294773.691181764</c:v>
                </c:pt>
                <c:pt idx="610">
                  <c:v>1294803.905532611</c:v>
                </c:pt>
                <c:pt idx="611">
                  <c:v>1294790.012582977</c:v>
                </c:pt>
                <c:pt idx="612">
                  <c:v>1294785.448558927</c:v>
                </c:pt>
                <c:pt idx="613">
                  <c:v>1294750.768494221</c:v>
                </c:pt>
                <c:pt idx="614">
                  <c:v>1294785.241512693</c:v>
                </c:pt>
                <c:pt idx="615">
                  <c:v>1294763.545072435</c:v>
                </c:pt>
                <c:pt idx="616">
                  <c:v>1294766.955686382</c:v>
                </c:pt>
                <c:pt idx="617">
                  <c:v>1294754.869156012</c:v>
                </c:pt>
                <c:pt idx="618">
                  <c:v>1294741.399326787</c:v>
                </c:pt>
                <c:pt idx="619">
                  <c:v>1294687.237680626</c:v>
                </c:pt>
                <c:pt idx="620">
                  <c:v>1294710.281720454</c:v>
                </c:pt>
                <c:pt idx="621">
                  <c:v>1294682.289289635</c:v>
                </c:pt>
                <c:pt idx="622">
                  <c:v>1294679.31960376</c:v>
                </c:pt>
                <c:pt idx="623">
                  <c:v>1294648.18889361</c:v>
                </c:pt>
                <c:pt idx="624">
                  <c:v>1294664.021284869</c:v>
                </c:pt>
                <c:pt idx="625">
                  <c:v>1294683.035550821</c:v>
                </c:pt>
                <c:pt idx="626">
                  <c:v>1294670.386113706</c:v>
                </c:pt>
                <c:pt idx="627">
                  <c:v>1294691.451996223</c:v>
                </c:pt>
                <c:pt idx="628">
                  <c:v>1294678.747237988</c:v>
                </c:pt>
                <c:pt idx="629">
                  <c:v>1294669.985013686</c:v>
                </c:pt>
                <c:pt idx="630">
                  <c:v>1294673.075014116</c:v>
                </c:pt>
                <c:pt idx="631">
                  <c:v>1294693.97655773</c:v>
                </c:pt>
                <c:pt idx="632">
                  <c:v>1294674.724814184</c:v>
                </c:pt>
                <c:pt idx="633">
                  <c:v>1294661.685354157</c:v>
                </c:pt>
                <c:pt idx="634">
                  <c:v>1294673.604212338</c:v>
                </c:pt>
                <c:pt idx="635">
                  <c:v>1294663.220875757</c:v>
                </c:pt>
                <c:pt idx="636">
                  <c:v>1294671.850810259</c:v>
                </c:pt>
                <c:pt idx="637">
                  <c:v>1294741.22830663</c:v>
                </c:pt>
                <c:pt idx="638">
                  <c:v>1294659.702430765</c:v>
                </c:pt>
                <c:pt idx="639">
                  <c:v>1294636.503467351</c:v>
                </c:pt>
                <c:pt idx="640">
                  <c:v>1294656.145129997</c:v>
                </c:pt>
                <c:pt idx="641">
                  <c:v>1294682.162202608</c:v>
                </c:pt>
                <c:pt idx="642">
                  <c:v>1294672.970066184</c:v>
                </c:pt>
                <c:pt idx="643">
                  <c:v>1294685.704693411</c:v>
                </c:pt>
                <c:pt idx="644">
                  <c:v>1294685.838150165</c:v>
                </c:pt>
                <c:pt idx="645">
                  <c:v>1294675.561591244</c:v>
                </c:pt>
                <c:pt idx="646">
                  <c:v>1294637.980332402</c:v>
                </c:pt>
                <c:pt idx="647">
                  <c:v>1294676.446290826</c:v>
                </c:pt>
                <c:pt idx="648">
                  <c:v>1294671.928675143</c:v>
                </c:pt>
                <c:pt idx="649">
                  <c:v>1294660.87364693</c:v>
                </c:pt>
                <c:pt idx="650">
                  <c:v>1294692.044478917</c:v>
                </c:pt>
                <c:pt idx="651">
                  <c:v>1294677.531667185</c:v>
                </c:pt>
                <c:pt idx="652">
                  <c:v>1294692.992097671</c:v>
                </c:pt>
                <c:pt idx="653">
                  <c:v>1294664.522709553</c:v>
                </c:pt>
                <c:pt idx="654">
                  <c:v>1294664.041766463</c:v>
                </c:pt>
                <c:pt idx="655">
                  <c:v>1294680.774524693</c:v>
                </c:pt>
                <c:pt idx="656">
                  <c:v>1294688.743300417</c:v>
                </c:pt>
                <c:pt idx="657">
                  <c:v>1294682.720428178</c:v>
                </c:pt>
                <c:pt idx="658">
                  <c:v>1294683.988001678</c:v>
                </c:pt>
                <c:pt idx="659">
                  <c:v>1294681.940402571</c:v>
                </c:pt>
                <c:pt idx="660">
                  <c:v>1294689.073500059</c:v>
                </c:pt>
                <c:pt idx="661">
                  <c:v>1294680.974222536</c:v>
                </c:pt>
                <c:pt idx="662">
                  <c:v>1294695.238042922</c:v>
                </c:pt>
                <c:pt idx="663">
                  <c:v>1294677.155515905</c:v>
                </c:pt>
                <c:pt idx="664">
                  <c:v>1294690.202246144</c:v>
                </c:pt>
                <c:pt idx="665">
                  <c:v>1294688.863300967</c:v>
                </c:pt>
                <c:pt idx="666">
                  <c:v>1294704.954854187</c:v>
                </c:pt>
                <c:pt idx="667">
                  <c:v>1294723.17351373</c:v>
                </c:pt>
                <c:pt idx="668">
                  <c:v>1294724.541985677</c:v>
                </c:pt>
                <c:pt idx="669">
                  <c:v>1294726.24156738</c:v>
                </c:pt>
                <c:pt idx="670">
                  <c:v>1294722.183342546</c:v>
                </c:pt>
                <c:pt idx="671">
                  <c:v>1294701.111413761</c:v>
                </c:pt>
                <c:pt idx="672">
                  <c:v>1294712.964422782</c:v>
                </c:pt>
                <c:pt idx="673">
                  <c:v>1294742.6733479</c:v>
                </c:pt>
                <c:pt idx="674">
                  <c:v>1294750.558646105</c:v>
                </c:pt>
                <c:pt idx="675">
                  <c:v>1294754.132038377</c:v>
                </c:pt>
                <c:pt idx="676">
                  <c:v>1294754.432379313</c:v>
                </c:pt>
                <c:pt idx="677">
                  <c:v>1294759.683309542</c:v>
                </c:pt>
                <c:pt idx="678">
                  <c:v>1294758.349237169</c:v>
                </c:pt>
                <c:pt idx="679">
                  <c:v>1294776.819706401</c:v>
                </c:pt>
                <c:pt idx="680">
                  <c:v>1294752.274338814</c:v>
                </c:pt>
                <c:pt idx="681">
                  <c:v>1294763.701233754</c:v>
                </c:pt>
                <c:pt idx="682">
                  <c:v>1294755.004314255</c:v>
                </c:pt>
                <c:pt idx="683">
                  <c:v>1294760.320031057</c:v>
                </c:pt>
                <c:pt idx="684">
                  <c:v>1294753.931205732</c:v>
                </c:pt>
                <c:pt idx="685">
                  <c:v>1294776.119048879</c:v>
                </c:pt>
                <c:pt idx="686">
                  <c:v>1294770.952068425</c:v>
                </c:pt>
                <c:pt idx="687">
                  <c:v>1294783.317388698</c:v>
                </c:pt>
                <c:pt idx="688">
                  <c:v>1294775.168197416</c:v>
                </c:pt>
                <c:pt idx="689">
                  <c:v>1294774.002208006</c:v>
                </c:pt>
                <c:pt idx="690">
                  <c:v>1294780.140641141</c:v>
                </c:pt>
                <c:pt idx="691">
                  <c:v>1294772.161093769</c:v>
                </c:pt>
                <c:pt idx="692">
                  <c:v>1294779.348899015</c:v>
                </c:pt>
                <c:pt idx="693">
                  <c:v>1294766.481116141</c:v>
                </c:pt>
                <c:pt idx="694">
                  <c:v>1294787.045358059</c:v>
                </c:pt>
                <c:pt idx="695">
                  <c:v>1294763.794427459</c:v>
                </c:pt>
                <c:pt idx="696">
                  <c:v>1294768.05069876</c:v>
                </c:pt>
                <c:pt idx="697">
                  <c:v>1294770.479426576</c:v>
                </c:pt>
                <c:pt idx="698">
                  <c:v>1294780.718320169</c:v>
                </c:pt>
                <c:pt idx="699">
                  <c:v>1294780.472737148</c:v>
                </c:pt>
                <c:pt idx="700">
                  <c:v>1294790.07686464</c:v>
                </c:pt>
                <c:pt idx="701">
                  <c:v>1294768.239757024</c:v>
                </c:pt>
                <c:pt idx="702">
                  <c:v>1294791.92007061</c:v>
                </c:pt>
                <c:pt idx="703">
                  <c:v>1294799.515494784</c:v>
                </c:pt>
                <c:pt idx="704">
                  <c:v>1294787.97442196</c:v>
                </c:pt>
                <c:pt idx="705">
                  <c:v>1294781.855202127</c:v>
                </c:pt>
                <c:pt idx="706">
                  <c:v>1294786.766905282</c:v>
                </c:pt>
                <c:pt idx="707">
                  <c:v>1294785.664988353</c:v>
                </c:pt>
                <c:pt idx="708">
                  <c:v>1294794.077205641</c:v>
                </c:pt>
                <c:pt idx="709">
                  <c:v>1294771.889027895</c:v>
                </c:pt>
                <c:pt idx="710">
                  <c:v>1294788.767689302</c:v>
                </c:pt>
                <c:pt idx="711">
                  <c:v>1294779.722440813</c:v>
                </c:pt>
                <c:pt idx="712">
                  <c:v>1294796.294544226</c:v>
                </c:pt>
                <c:pt idx="713">
                  <c:v>1294797.102286535</c:v>
                </c:pt>
                <c:pt idx="714">
                  <c:v>1294791.609495999</c:v>
                </c:pt>
                <c:pt idx="715">
                  <c:v>1294812.349392655</c:v>
                </c:pt>
                <c:pt idx="716">
                  <c:v>1294798.268700778</c:v>
                </c:pt>
                <c:pt idx="717">
                  <c:v>1294795.873449709</c:v>
                </c:pt>
                <c:pt idx="718">
                  <c:v>1294792.684935344</c:v>
                </c:pt>
                <c:pt idx="719">
                  <c:v>1294790.152318329</c:v>
                </c:pt>
                <c:pt idx="720">
                  <c:v>1294793.733939141</c:v>
                </c:pt>
                <c:pt idx="721">
                  <c:v>1294793.441456723</c:v>
                </c:pt>
                <c:pt idx="722">
                  <c:v>1294791.020789143</c:v>
                </c:pt>
                <c:pt idx="723">
                  <c:v>1294799.799402122</c:v>
                </c:pt>
                <c:pt idx="724">
                  <c:v>1294806.377830012</c:v>
                </c:pt>
                <c:pt idx="725">
                  <c:v>1294802.264638884</c:v>
                </c:pt>
                <c:pt idx="726">
                  <c:v>1294793.43591286</c:v>
                </c:pt>
                <c:pt idx="727">
                  <c:v>1294797.950568893</c:v>
                </c:pt>
                <c:pt idx="728">
                  <c:v>1294802.558207483</c:v>
                </c:pt>
                <c:pt idx="729">
                  <c:v>1294802.600271529</c:v>
                </c:pt>
                <c:pt idx="730">
                  <c:v>1294787.851336807</c:v>
                </c:pt>
                <c:pt idx="731">
                  <c:v>1294785.195056634</c:v>
                </c:pt>
                <c:pt idx="732">
                  <c:v>1294782.094153181</c:v>
                </c:pt>
                <c:pt idx="733">
                  <c:v>1294783.434651209</c:v>
                </c:pt>
                <c:pt idx="734">
                  <c:v>1294771.579932048</c:v>
                </c:pt>
                <c:pt idx="735">
                  <c:v>1294774.581245692</c:v>
                </c:pt>
                <c:pt idx="736">
                  <c:v>1294771.89139871</c:v>
                </c:pt>
                <c:pt idx="737">
                  <c:v>1294774.293665641</c:v>
                </c:pt>
                <c:pt idx="738">
                  <c:v>1294760.767429307</c:v>
                </c:pt>
                <c:pt idx="739">
                  <c:v>1294767.788985978</c:v>
                </c:pt>
                <c:pt idx="740">
                  <c:v>1294756.465576712</c:v>
                </c:pt>
                <c:pt idx="741">
                  <c:v>1294774.102855881</c:v>
                </c:pt>
                <c:pt idx="742">
                  <c:v>1294768.011350702</c:v>
                </c:pt>
                <c:pt idx="743">
                  <c:v>1294773.86586969</c:v>
                </c:pt>
                <c:pt idx="744">
                  <c:v>1294771.775957508</c:v>
                </c:pt>
                <c:pt idx="745">
                  <c:v>1294771.473491174</c:v>
                </c:pt>
                <c:pt idx="746">
                  <c:v>1294764.053569793</c:v>
                </c:pt>
                <c:pt idx="747">
                  <c:v>1294771.127516721</c:v>
                </c:pt>
                <c:pt idx="748">
                  <c:v>1294779.128554424</c:v>
                </c:pt>
                <c:pt idx="749">
                  <c:v>1294769.566582044</c:v>
                </c:pt>
                <c:pt idx="750">
                  <c:v>1294765.684554792</c:v>
                </c:pt>
                <c:pt idx="751">
                  <c:v>1294772.799440039</c:v>
                </c:pt>
                <c:pt idx="752">
                  <c:v>1294753.378112371</c:v>
                </c:pt>
                <c:pt idx="753">
                  <c:v>1294771.80569804</c:v>
                </c:pt>
                <c:pt idx="754">
                  <c:v>1294776.626046836</c:v>
                </c:pt>
                <c:pt idx="755">
                  <c:v>1294773.492237012</c:v>
                </c:pt>
                <c:pt idx="756">
                  <c:v>1294768.843997908</c:v>
                </c:pt>
                <c:pt idx="757">
                  <c:v>1294771.375393987</c:v>
                </c:pt>
                <c:pt idx="758">
                  <c:v>1294769.451417519</c:v>
                </c:pt>
                <c:pt idx="759">
                  <c:v>1294767.527411931</c:v>
                </c:pt>
                <c:pt idx="760">
                  <c:v>1294770.297063906</c:v>
                </c:pt>
                <c:pt idx="761">
                  <c:v>1294774.097687287</c:v>
                </c:pt>
                <c:pt idx="762">
                  <c:v>1294772.158917631</c:v>
                </c:pt>
                <c:pt idx="763">
                  <c:v>1294777.462905776</c:v>
                </c:pt>
                <c:pt idx="764">
                  <c:v>1294771.191187197</c:v>
                </c:pt>
                <c:pt idx="765">
                  <c:v>1294769.090872678</c:v>
                </c:pt>
                <c:pt idx="766">
                  <c:v>1294773.337872639</c:v>
                </c:pt>
                <c:pt idx="767">
                  <c:v>1294765.207737104</c:v>
                </c:pt>
                <c:pt idx="768">
                  <c:v>1294764.059997107</c:v>
                </c:pt>
                <c:pt idx="769">
                  <c:v>1294760.591562439</c:v>
                </c:pt>
                <c:pt idx="770">
                  <c:v>1294760.552552417</c:v>
                </c:pt>
                <c:pt idx="771">
                  <c:v>1294765.411383583</c:v>
                </c:pt>
                <c:pt idx="772">
                  <c:v>1294759.199157108</c:v>
                </c:pt>
                <c:pt idx="773">
                  <c:v>1294760.829220974</c:v>
                </c:pt>
                <c:pt idx="774">
                  <c:v>1294763.012460475</c:v>
                </c:pt>
                <c:pt idx="775">
                  <c:v>1294761.283099698</c:v>
                </c:pt>
                <c:pt idx="776">
                  <c:v>1294761.341797348</c:v>
                </c:pt>
                <c:pt idx="777">
                  <c:v>1294759.718926196</c:v>
                </c:pt>
                <c:pt idx="778">
                  <c:v>1294762.034802883</c:v>
                </c:pt>
                <c:pt idx="779">
                  <c:v>1294763.256614078</c:v>
                </c:pt>
                <c:pt idx="780">
                  <c:v>1294763.244123183</c:v>
                </c:pt>
                <c:pt idx="781">
                  <c:v>1294761.657615219</c:v>
                </c:pt>
                <c:pt idx="782">
                  <c:v>1294762.642223605</c:v>
                </c:pt>
                <c:pt idx="783">
                  <c:v>1294762.460766223</c:v>
                </c:pt>
                <c:pt idx="784">
                  <c:v>1294761.356351395</c:v>
                </c:pt>
                <c:pt idx="785">
                  <c:v>1294762.217266864</c:v>
                </c:pt>
                <c:pt idx="786">
                  <c:v>1294764.629442988</c:v>
                </c:pt>
                <c:pt idx="787">
                  <c:v>1294767.57663222</c:v>
                </c:pt>
                <c:pt idx="788">
                  <c:v>1294761.291351171</c:v>
                </c:pt>
                <c:pt idx="789">
                  <c:v>1294761.65035653</c:v>
                </c:pt>
                <c:pt idx="790">
                  <c:v>1294762.331070451</c:v>
                </c:pt>
                <c:pt idx="791">
                  <c:v>1294762.071256299</c:v>
                </c:pt>
                <c:pt idx="792">
                  <c:v>1294755.822977558</c:v>
                </c:pt>
                <c:pt idx="793">
                  <c:v>1294764.174923919</c:v>
                </c:pt>
                <c:pt idx="794">
                  <c:v>1294760.012785935</c:v>
                </c:pt>
                <c:pt idx="795">
                  <c:v>1294761.122585017</c:v>
                </c:pt>
                <c:pt idx="796">
                  <c:v>1294772.082395553</c:v>
                </c:pt>
                <c:pt idx="797">
                  <c:v>1294765.101926795</c:v>
                </c:pt>
                <c:pt idx="798">
                  <c:v>1294763.642075191</c:v>
                </c:pt>
                <c:pt idx="799">
                  <c:v>1294761.821596168</c:v>
                </c:pt>
                <c:pt idx="800">
                  <c:v>1294764.951000692</c:v>
                </c:pt>
                <c:pt idx="801">
                  <c:v>1294762.092186404</c:v>
                </c:pt>
                <c:pt idx="802">
                  <c:v>1294764.199678801</c:v>
                </c:pt>
                <c:pt idx="803">
                  <c:v>1294764.163592593</c:v>
                </c:pt>
                <c:pt idx="804">
                  <c:v>1294764.355962082</c:v>
                </c:pt>
                <c:pt idx="805">
                  <c:v>1294765.38225054</c:v>
                </c:pt>
                <c:pt idx="806">
                  <c:v>1294764.178680541</c:v>
                </c:pt>
                <c:pt idx="807">
                  <c:v>1294765.786198652</c:v>
                </c:pt>
                <c:pt idx="808">
                  <c:v>1294759.471364077</c:v>
                </c:pt>
                <c:pt idx="809">
                  <c:v>1294764.902998581</c:v>
                </c:pt>
                <c:pt idx="810">
                  <c:v>1294763.989097808</c:v>
                </c:pt>
                <c:pt idx="811">
                  <c:v>1294763.547423771</c:v>
                </c:pt>
                <c:pt idx="812">
                  <c:v>1294764.365762451</c:v>
                </c:pt>
                <c:pt idx="813">
                  <c:v>1294762.458947643</c:v>
                </c:pt>
                <c:pt idx="814">
                  <c:v>1294767.373801979</c:v>
                </c:pt>
                <c:pt idx="815">
                  <c:v>1294768.677940352</c:v>
                </c:pt>
                <c:pt idx="816">
                  <c:v>1294765.592299148</c:v>
                </c:pt>
                <c:pt idx="817">
                  <c:v>1294771.901988514</c:v>
                </c:pt>
                <c:pt idx="818">
                  <c:v>1294767.461166703</c:v>
                </c:pt>
                <c:pt idx="819">
                  <c:v>1294766.255856413</c:v>
                </c:pt>
                <c:pt idx="820">
                  <c:v>1294761.798750933</c:v>
                </c:pt>
                <c:pt idx="821">
                  <c:v>1294765.005505634</c:v>
                </c:pt>
                <c:pt idx="822">
                  <c:v>1294760.06006086</c:v>
                </c:pt>
                <c:pt idx="823">
                  <c:v>1294766.480957778</c:v>
                </c:pt>
                <c:pt idx="824">
                  <c:v>1294772.750980122</c:v>
                </c:pt>
                <c:pt idx="825">
                  <c:v>1294770.90716422</c:v>
                </c:pt>
                <c:pt idx="826">
                  <c:v>1294771.650521837</c:v>
                </c:pt>
                <c:pt idx="827">
                  <c:v>1294771.722992393</c:v>
                </c:pt>
                <c:pt idx="828">
                  <c:v>1294771.72647365</c:v>
                </c:pt>
                <c:pt idx="829">
                  <c:v>1294771.733520445</c:v>
                </c:pt>
                <c:pt idx="830">
                  <c:v>1294772.025843636</c:v>
                </c:pt>
                <c:pt idx="831">
                  <c:v>1294769.305598879</c:v>
                </c:pt>
                <c:pt idx="832">
                  <c:v>1294769.010605396</c:v>
                </c:pt>
                <c:pt idx="833">
                  <c:v>1294769.205183048</c:v>
                </c:pt>
                <c:pt idx="834">
                  <c:v>1294768.809838877</c:v>
                </c:pt>
                <c:pt idx="835">
                  <c:v>1294768.96747631</c:v>
                </c:pt>
                <c:pt idx="836">
                  <c:v>1294769.051661248</c:v>
                </c:pt>
                <c:pt idx="837">
                  <c:v>1294770.152444432</c:v>
                </c:pt>
                <c:pt idx="838">
                  <c:v>1294770.606911693</c:v>
                </c:pt>
                <c:pt idx="839">
                  <c:v>1294771.499513487</c:v>
                </c:pt>
                <c:pt idx="840">
                  <c:v>1294770.708971165</c:v>
                </c:pt>
                <c:pt idx="841">
                  <c:v>1294768.529538352</c:v>
                </c:pt>
                <c:pt idx="842">
                  <c:v>1294767.282128914</c:v>
                </c:pt>
                <c:pt idx="843">
                  <c:v>1294766.50171428</c:v>
                </c:pt>
                <c:pt idx="844">
                  <c:v>1294767.323567814</c:v>
                </c:pt>
                <c:pt idx="845">
                  <c:v>1294765.356431848</c:v>
                </c:pt>
                <c:pt idx="846">
                  <c:v>1294764.569603075</c:v>
                </c:pt>
                <c:pt idx="847">
                  <c:v>1294765.558060116</c:v>
                </c:pt>
                <c:pt idx="848">
                  <c:v>1294763.033690404</c:v>
                </c:pt>
                <c:pt idx="849">
                  <c:v>1294767.401827172</c:v>
                </c:pt>
                <c:pt idx="850">
                  <c:v>1294766.715365356</c:v>
                </c:pt>
                <c:pt idx="851">
                  <c:v>1294763.814522716</c:v>
                </c:pt>
                <c:pt idx="852">
                  <c:v>1294763.301277945</c:v>
                </c:pt>
                <c:pt idx="853">
                  <c:v>1294761.97192442</c:v>
                </c:pt>
                <c:pt idx="854">
                  <c:v>1294762.371453659</c:v>
                </c:pt>
                <c:pt idx="855">
                  <c:v>1294763.740004196</c:v>
                </c:pt>
                <c:pt idx="856">
                  <c:v>1294762.0475448</c:v>
                </c:pt>
                <c:pt idx="857">
                  <c:v>1294761.860024247</c:v>
                </c:pt>
                <c:pt idx="858">
                  <c:v>1294762.5047065</c:v>
                </c:pt>
                <c:pt idx="859">
                  <c:v>1294764.17570825</c:v>
                </c:pt>
                <c:pt idx="860">
                  <c:v>1294764.019257117</c:v>
                </c:pt>
                <c:pt idx="861">
                  <c:v>1294763.970625669</c:v>
                </c:pt>
                <c:pt idx="862">
                  <c:v>1294764.006191548</c:v>
                </c:pt>
                <c:pt idx="863">
                  <c:v>1294763.296717602</c:v>
                </c:pt>
                <c:pt idx="864">
                  <c:v>1294764.217173196</c:v>
                </c:pt>
                <c:pt idx="865">
                  <c:v>1294762.193961797</c:v>
                </c:pt>
                <c:pt idx="866">
                  <c:v>1294764.213930238</c:v>
                </c:pt>
                <c:pt idx="867">
                  <c:v>1294761.665269171</c:v>
                </c:pt>
                <c:pt idx="868">
                  <c:v>1294764.310191435</c:v>
                </c:pt>
                <c:pt idx="869">
                  <c:v>1294767.705799794</c:v>
                </c:pt>
                <c:pt idx="870">
                  <c:v>1294764.929025106</c:v>
                </c:pt>
                <c:pt idx="871">
                  <c:v>1294764.811950216</c:v>
                </c:pt>
                <c:pt idx="872">
                  <c:v>1294766.181590006</c:v>
                </c:pt>
                <c:pt idx="873">
                  <c:v>1294764.333851102</c:v>
                </c:pt>
                <c:pt idx="874">
                  <c:v>1294765.198942085</c:v>
                </c:pt>
                <c:pt idx="875">
                  <c:v>1294765.612307659</c:v>
                </c:pt>
                <c:pt idx="876">
                  <c:v>1294768.349731831</c:v>
                </c:pt>
                <c:pt idx="877">
                  <c:v>1294763.822824714</c:v>
                </c:pt>
                <c:pt idx="878">
                  <c:v>1294766.156011806</c:v>
                </c:pt>
                <c:pt idx="879">
                  <c:v>1294766.800156686</c:v>
                </c:pt>
                <c:pt idx="880">
                  <c:v>1294764.71238058</c:v>
                </c:pt>
                <c:pt idx="881">
                  <c:v>1294765.999287939</c:v>
                </c:pt>
                <c:pt idx="882">
                  <c:v>1294764.233272419</c:v>
                </c:pt>
                <c:pt idx="883">
                  <c:v>1294765.11012638</c:v>
                </c:pt>
                <c:pt idx="884">
                  <c:v>1294764.557396177</c:v>
                </c:pt>
                <c:pt idx="885">
                  <c:v>1294767.728872204</c:v>
                </c:pt>
                <c:pt idx="886">
                  <c:v>1294764.364181277</c:v>
                </c:pt>
                <c:pt idx="887">
                  <c:v>1294765.038277309</c:v>
                </c:pt>
                <c:pt idx="888">
                  <c:v>1294765.386699567</c:v>
                </c:pt>
                <c:pt idx="889">
                  <c:v>1294765.426659131</c:v>
                </c:pt>
                <c:pt idx="890">
                  <c:v>1294764.679664205</c:v>
                </c:pt>
                <c:pt idx="891">
                  <c:v>1294764.744845733</c:v>
                </c:pt>
                <c:pt idx="892">
                  <c:v>1294763.213580679</c:v>
                </c:pt>
                <c:pt idx="893">
                  <c:v>1294763.755101012</c:v>
                </c:pt>
                <c:pt idx="894">
                  <c:v>1294762.276671002</c:v>
                </c:pt>
                <c:pt idx="895">
                  <c:v>1294762.417555626</c:v>
                </c:pt>
                <c:pt idx="896">
                  <c:v>1294762.998162328</c:v>
                </c:pt>
                <c:pt idx="897">
                  <c:v>1294763.444217982</c:v>
                </c:pt>
                <c:pt idx="898">
                  <c:v>1294762.946523429</c:v>
                </c:pt>
                <c:pt idx="899">
                  <c:v>1294763.42447883</c:v>
                </c:pt>
                <c:pt idx="900">
                  <c:v>1294762.89738058</c:v>
                </c:pt>
                <c:pt idx="901">
                  <c:v>1294763.771630018</c:v>
                </c:pt>
                <c:pt idx="902">
                  <c:v>1294761.991542622</c:v>
                </c:pt>
                <c:pt idx="903">
                  <c:v>1294762.962902406</c:v>
                </c:pt>
                <c:pt idx="904">
                  <c:v>1294763.27494799</c:v>
                </c:pt>
                <c:pt idx="905">
                  <c:v>1294762.841783192</c:v>
                </c:pt>
                <c:pt idx="906">
                  <c:v>1294764.43731521</c:v>
                </c:pt>
                <c:pt idx="907">
                  <c:v>1294764.567784967</c:v>
                </c:pt>
                <c:pt idx="908">
                  <c:v>1294765.139594228</c:v>
                </c:pt>
                <c:pt idx="909">
                  <c:v>1294764.278782911</c:v>
                </c:pt>
                <c:pt idx="910">
                  <c:v>1294767.146950553</c:v>
                </c:pt>
                <c:pt idx="911">
                  <c:v>1294765.232841444</c:v>
                </c:pt>
                <c:pt idx="912">
                  <c:v>1294764.683152497</c:v>
                </c:pt>
                <c:pt idx="913">
                  <c:v>1294765.265205401</c:v>
                </c:pt>
                <c:pt idx="914">
                  <c:v>1294765.423330667</c:v>
                </c:pt>
                <c:pt idx="915">
                  <c:v>1294765.479454625</c:v>
                </c:pt>
                <c:pt idx="916">
                  <c:v>1294765.904227822</c:v>
                </c:pt>
                <c:pt idx="917">
                  <c:v>1294765.763223537</c:v>
                </c:pt>
                <c:pt idx="918">
                  <c:v>1294766.248540254</c:v>
                </c:pt>
                <c:pt idx="919">
                  <c:v>1294765.815645221</c:v>
                </c:pt>
                <c:pt idx="920">
                  <c:v>1294765.648456143</c:v>
                </c:pt>
                <c:pt idx="921">
                  <c:v>1294765.182777915</c:v>
                </c:pt>
                <c:pt idx="922">
                  <c:v>1294766.726414507</c:v>
                </c:pt>
                <c:pt idx="923">
                  <c:v>1294767.237813127</c:v>
                </c:pt>
                <c:pt idx="924">
                  <c:v>1294766.312946772</c:v>
                </c:pt>
                <c:pt idx="925">
                  <c:v>1294765.413753075</c:v>
                </c:pt>
                <c:pt idx="926">
                  <c:v>1294766.529151141</c:v>
                </c:pt>
                <c:pt idx="927">
                  <c:v>1294766.541791075</c:v>
                </c:pt>
                <c:pt idx="928">
                  <c:v>1294768.048131073</c:v>
                </c:pt>
                <c:pt idx="929">
                  <c:v>1294766.135831275</c:v>
                </c:pt>
                <c:pt idx="930">
                  <c:v>1294766.862174441</c:v>
                </c:pt>
                <c:pt idx="931">
                  <c:v>1294766.053514582</c:v>
                </c:pt>
                <c:pt idx="932">
                  <c:v>1294766.017690894</c:v>
                </c:pt>
                <c:pt idx="933">
                  <c:v>1294766.458835944</c:v>
                </c:pt>
                <c:pt idx="934">
                  <c:v>1294765.702044693</c:v>
                </c:pt>
                <c:pt idx="935">
                  <c:v>1294765.464367792</c:v>
                </c:pt>
                <c:pt idx="936">
                  <c:v>1294767.100661615</c:v>
                </c:pt>
                <c:pt idx="937">
                  <c:v>1294766.789137341</c:v>
                </c:pt>
                <c:pt idx="938">
                  <c:v>1294766.405364864</c:v>
                </c:pt>
                <c:pt idx="939">
                  <c:v>1294765.79503916</c:v>
                </c:pt>
                <c:pt idx="940">
                  <c:v>1294765.863064977</c:v>
                </c:pt>
                <c:pt idx="941">
                  <c:v>1294766.190127722</c:v>
                </c:pt>
                <c:pt idx="942">
                  <c:v>1294767.413353453</c:v>
                </c:pt>
                <c:pt idx="943">
                  <c:v>1294766.192242737</c:v>
                </c:pt>
                <c:pt idx="944">
                  <c:v>1294766.63377855</c:v>
                </c:pt>
                <c:pt idx="945">
                  <c:v>1294767.003147359</c:v>
                </c:pt>
                <c:pt idx="946">
                  <c:v>1294766.55446093</c:v>
                </c:pt>
                <c:pt idx="947">
                  <c:v>1294767.144809708</c:v>
                </c:pt>
                <c:pt idx="948">
                  <c:v>1294765.732385273</c:v>
                </c:pt>
                <c:pt idx="949">
                  <c:v>1294766.319491952</c:v>
                </c:pt>
                <c:pt idx="950">
                  <c:v>1294766.138699143</c:v>
                </c:pt>
                <c:pt idx="951">
                  <c:v>1294767.393149645</c:v>
                </c:pt>
                <c:pt idx="952">
                  <c:v>1294766.725765109</c:v>
                </c:pt>
                <c:pt idx="953">
                  <c:v>1294767.083592911</c:v>
                </c:pt>
                <c:pt idx="954">
                  <c:v>1294765.391387972</c:v>
                </c:pt>
                <c:pt idx="955">
                  <c:v>1294766.849228817</c:v>
                </c:pt>
                <c:pt idx="956">
                  <c:v>1294766.739701689</c:v>
                </c:pt>
                <c:pt idx="957">
                  <c:v>1294767.494351472</c:v>
                </c:pt>
                <c:pt idx="958">
                  <c:v>1294767.426000035</c:v>
                </c:pt>
                <c:pt idx="959">
                  <c:v>1294767.676488603</c:v>
                </c:pt>
                <c:pt idx="960">
                  <c:v>1294767.564992171</c:v>
                </c:pt>
                <c:pt idx="961">
                  <c:v>1294767.006771009</c:v>
                </c:pt>
                <c:pt idx="962">
                  <c:v>1294767.419552868</c:v>
                </c:pt>
                <c:pt idx="963">
                  <c:v>1294767.646415768</c:v>
                </c:pt>
                <c:pt idx="964">
                  <c:v>1294767.187276499</c:v>
                </c:pt>
                <c:pt idx="965">
                  <c:v>1294767.436910692</c:v>
                </c:pt>
                <c:pt idx="966">
                  <c:v>1294767.574581685</c:v>
                </c:pt>
                <c:pt idx="967">
                  <c:v>1294767.432578154</c:v>
                </c:pt>
                <c:pt idx="968">
                  <c:v>1294767.670451828</c:v>
                </c:pt>
                <c:pt idx="969">
                  <c:v>1294768.155711487</c:v>
                </c:pt>
                <c:pt idx="970">
                  <c:v>1294767.698114272</c:v>
                </c:pt>
                <c:pt idx="971">
                  <c:v>1294767.344752366</c:v>
                </c:pt>
                <c:pt idx="972">
                  <c:v>1294767.520045772</c:v>
                </c:pt>
                <c:pt idx="973">
                  <c:v>1294767.123369741</c:v>
                </c:pt>
                <c:pt idx="974">
                  <c:v>1294767.387078233</c:v>
                </c:pt>
                <c:pt idx="975">
                  <c:v>1294767.136983762</c:v>
                </c:pt>
                <c:pt idx="976">
                  <c:v>1294766.90828251</c:v>
                </c:pt>
                <c:pt idx="977">
                  <c:v>1294767.013303452</c:v>
                </c:pt>
                <c:pt idx="978">
                  <c:v>1294766.902360138</c:v>
                </c:pt>
                <c:pt idx="979">
                  <c:v>1294767.591578393</c:v>
                </c:pt>
                <c:pt idx="980">
                  <c:v>1294767.43308998</c:v>
                </c:pt>
                <c:pt idx="981">
                  <c:v>1294767.541915162</c:v>
                </c:pt>
                <c:pt idx="982">
                  <c:v>1294767.36403728</c:v>
                </c:pt>
                <c:pt idx="983">
                  <c:v>1294767.465305013</c:v>
                </c:pt>
                <c:pt idx="984">
                  <c:v>1294767.271805994</c:v>
                </c:pt>
                <c:pt idx="985">
                  <c:v>1294766.968727127</c:v>
                </c:pt>
                <c:pt idx="986">
                  <c:v>1294767.729445114</c:v>
                </c:pt>
                <c:pt idx="987">
                  <c:v>1294767.057267667</c:v>
                </c:pt>
                <c:pt idx="988">
                  <c:v>1294767.536275705</c:v>
                </c:pt>
                <c:pt idx="989">
                  <c:v>1294767.668537291</c:v>
                </c:pt>
                <c:pt idx="990">
                  <c:v>1294767.352251555</c:v>
                </c:pt>
                <c:pt idx="991">
                  <c:v>1294767.781162122</c:v>
                </c:pt>
                <c:pt idx="992">
                  <c:v>1294768.012819418</c:v>
                </c:pt>
                <c:pt idx="993">
                  <c:v>1294767.034115099</c:v>
                </c:pt>
                <c:pt idx="994">
                  <c:v>1294767.640223904</c:v>
                </c:pt>
                <c:pt idx="995">
                  <c:v>1294767.648378144</c:v>
                </c:pt>
                <c:pt idx="996">
                  <c:v>1294767.851094099</c:v>
                </c:pt>
                <c:pt idx="997">
                  <c:v>1294768.065165515</c:v>
                </c:pt>
                <c:pt idx="998">
                  <c:v>1294767.795138911</c:v>
                </c:pt>
                <c:pt idx="999">
                  <c:v>1294767.488197994</c:v>
                </c:pt>
                <c:pt idx="1000">
                  <c:v>1294767.888165383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1524449.924758188</c:v>
                </c:pt>
                <c:pt idx="1">
                  <c:v>3819369.155476902</c:v>
                </c:pt>
                <c:pt idx="2">
                  <c:v>3546633.381936986</c:v>
                </c:pt>
                <c:pt idx="3">
                  <c:v>3364775.774374822</c:v>
                </c:pt>
                <c:pt idx="4">
                  <c:v>3320478.039973992</c:v>
                </c:pt>
                <c:pt idx="5">
                  <c:v>3250383.144586236</c:v>
                </c:pt>
                <c:pt idx="6">
                  <c:v>3221863.330570874</c:v>
                </c:pt>
                <c:pt idx="7">
                  <c:v>3163846.885385404</c:v>
                </c:pt>
                <c:pt idx="8">
                  <c:v>3142240.708886763</c:v>
                </c:pt>
                <c:pt idx="9">
                  <c:v>3090115.575250363</c:v>
                </c:pt>
                <c:pt idx="10">
                  <c:v>3072240.553213269</c:v>
                </c:pt>
                <c:pt idx="11">
                  <c:v>3023485.28300449</c:v>
                </c:pt>
                <c:pt idx="12">
                  <c:v>3007926.578652028</c:v>
                </c:pt>
                <c:pt idx="13">
                  <c:v>2961562.566710318</c:v>
                </c:pt>
                <c:pt idx="14">
                  <c:v>2947494.381749919</c:v>
                </c:pt>
                <c:pt idx="15">
                  <c:v>2902754.523733925</c:v>
                </c:pt>
                <c:pt idx="16">
                  <c:v>2889668.374095753</c:v>
                </c:pt>
                <c:pt idx="17">
                  <c:v>2846006.814911221</c:v>
                </c:pt>
                <c:pt idx="18">
                  <c:v>2833667.450000713</c:v>
                </c:pt>
                <c:pt idx="19">
                  <c:v>2791076.251731147</c:v>
                </c:pt>
                <c:pt idx="20">
                  <c:v>2779314.943935619</c:v>
                </c:pt>
                <c:pt idx="21">
                  <c:v>2737739.971222914</c:v>
                </c:pt>
                <c:pt idx="22">
                  <c:v>2726446.834550299</c:v>
                </c:pt>
                <c:pt idx="23">
                  <c:v>2685872.849908163</c:v>
                </c:pt>
                <c:pt idx="24">
                  <c:v>2675241.42408326</c:v>
                </c:pt>
                <c:pt idx="25">
                  <c:v>2636261.684553888</c:v>
                </c:pt>
                <c:pt idx="26">
                  <c:v>2626183.035074827</c:v>
                </c:pt>
                <c:pt idx="27">
                  <c:v>2588949.007421507</c:v>
                </c:pt>
                <c:pt idx="28">
                  <c:v>2442968.139348974</c:v>
                </c:pt>
                <c:pt idx="29">
                  <c:v>2389264.927309453</c:v>
                </c:pt>
                <c:pt idx="30">
                  <c:v>2352077.870879921</c:v>
                </c:pt>
                <c:pt idx="31">
                  <c:v>2340794.300054439</c:v>
                </c:pt>
                <c:pt idx="32">
                  <c:v>2341246.75505561</c:v>
                </c:pt>
                <c:pt idx="33">
                  <c:v>2318423.039547486</c:v>
                </c:pt>
                <c:pt idx="34">
                  <c:v>2318751.050362633</c:v>
                </c:pt>
                <c:pt idx="35">
                  <c:v>2294421.708083712</c:v>
                </c:pt>
                <c:pt idx="36">
                  <c:v>2294699.485816448</c:v>
                </c:pt>
                <c:pt idx="37">
                  <c:v>2269138.224433946</c:v>
                </c:pt>
                <c:pt idx="38">
                  <c:v>2269385.548219443</c:v>
                </c:pt>
                <c:pt idx="39">
                  <c:v>2242945.643534194</c:v>
                </c:pt>
                <c:pt idx="40">
                  <c:v>2243149.971865107</c:v>
                </c:pt>
                <c:pt idx="41">
                  <c:v>2216114.105551666</c:v>
                </c:pt>
                <c:pt idx="42">
                  <c:v>2216271.083344205</c:v>
                </c:pt>
                <c:pt idx="43">
                  <c:v>2188893.503819902</c:v>
                </c:pt>
                <c:pt idx="44">
                  <c:v>2189008.405138783</c:v>
                </c:pt>
                <c:pt idx="45">
                  <c:v>2161494.199224152</c:v>
                </c:pt>
                <c:pt idx="46">
                  <c:v>2161563.308311951</c:v>
                </c:pt>
                <c:pt idx="47">
                  <c:v>2134089.24316925</c:v>
                </c:pt>
                <c:pt idx="48">
                  <c:v>2134114.161880922</c:v>
                </c:pt>
                <c:pt idx="49">
                  <c:v>2106849.855725403</c:v>
                </c:pt>
                <c:pt idx="50">
                  <c:v>2106870.79411852</c:v>
                </c:pt>
                <c:pt idx="51">
                  <c:v>2079958.935004354</c:v>
                </c:pt>
                <c:pt idx="52">
                  <c:v>2079943.533472914</c:v>
                </c:pt>
                <c:pt idx="53">
                  <c:v>2053535.844279591</c:v>
                </c:pt>
                <c:pt idx="54">
                  <c:v>2046235.054149589</c:v>
                </c:pt>
                <c:pt idx="55">
                  <c:v>2004428.745731342</c:v>
                </c:pt>
                <c:pt idx="56">
                  <c:v>1974043.998727525</c:v>
                </c:pt>
                <c:pt idx="57">
                  <c:v>1946875.879871709</c:v>
                </c:pt>
                <c:pt idx="58">
                  <c:v>1932973.055276181</c:v>
                </c:pt>
                <c:pt idx="59">
                  <c:v>1928032.49929841</c:v>
                </c:pt>
                <c:pt idx="60">
                  <c:v>1928301.299538732</c:v>
                </c:pt>
                <c:pt idx="61">
                  <c:v>1915677.038777609</c:v>
                </c:pt>
                <c:pt idx="62">
                  <c:v>1916202.312451471</c:v>
                </c:pt>
                <c:pt idx="63">
                  <c:v>1903864.113474831</c:v>
                </c:pt>
                <c:pt idx="64">
                  <c:v>1904537.902577614</c:v>
                </c:pt>
                <c:pt idx="65">
                  <c:v>1891926.299218771</c:v>
                </c:pt>
                <c:pt idx="66">
                  <c:v>1892690.900838004</c:v>
                </c:pt>
                <c:pt idx="67">
                  <c:v>1879737.78480992</c:v>
                </c:pt>
                <c:pt idx="68">
                  <c:v>1880541.335959127</c:v>
                </c:pt>
                <c:pt idx="69">
                  <c:v>1867397.425221473</c:v>
                </c:pt>
                <c:pt idx="70">
                  <c:v>1863162.725569626</c:v>
                </c:pt>
                <c:pt idx="71">
                  <c:v>1863943.655271637</c:v>
                </c:pt>
                <c:pt idx="72">
                  <c:v>1851524.004190827</c:v>
                </c:pt>
                <c:pt idx="73">
                  <c:v>1852281.370084498</c:v>
                </c:pt>
                <c:pt idx="74">
                  <c:v>1839356.311377425</c:v>
                </c:pt>
                <c:pt idx="75">
                  <c:v>1827650.243596327</c:v>
                </c:pt>
                <c:pt idx="76">
                  <c:v>1823979.89567075</c:v>
                </c:pt>
                <c:pt idx="77">
                  <c:v>1824649.678035201</c:v>
                </c:pt>
                <c:pt idx="78">
                  <c:v>1813285.088956653</c:v>
                </c:pt>
                <c:pt idx="79">
                  <c:v>1803088.202185989</c:v>
                </c:pt>
                <c:pt idx="80">
                  <c:v>1800290.14173476</c:v>
                </c:pt>
                <c:pt idx="81">
                  <c:v>1799867.944237546</c:v>
                </c:pt>
                <c:pt idx="82">
                  <c:v>1779675.744787957</c:v>
                </c:pt>
                <c:pt idx="83">
                  <c:v>1766756.96145814</c:v>
                </c:pt>
                <c:pt idx="84">
                  <c:v>1756923.255592168</c:v>
                </c:pt>
                <c:pt idx="85">
                  <c:v>1742173.915008597</c:v>
                </c:pt>
                <c:pt idx="86">
                  <c:v>1739001.602327345</c:v>
                </c:pt>
                <c:pt idx="87">
                  <c:v>1739472.328117161</c:v>
                </c:pt>
                <c:pt idx="88">
                  <c:v>1736563.98065354</c:v>
                </c:pt>
                <c:pt idx="89">
                  <c:v>1737119.700043873</c:v>
                </c:pt>
                <c:pt idx="90">
                  <c:v>1731408.262343281</c:v>
                </c:pt>
                <c:pt idx="91">
                  <c:v>1731942.924929137</c:v>
                </c:pt>
                <c:pt idx="92">
                  <c:v>1725294.689050394</c:v>
                </c:pt>
                <c:pt idx="93">
                  <c:v>1718348.477126129</c:v>
                </c:pt>
                <c:pt idx="94">
                  <c:v>1716109.019580176</c:v>
                </c:pt>
                <c:pt idx="95">
                  <c:v>1716505.071638418</c:v>
                </c:pt>
                <c:pt idx="96">
                  <c:v>1708527.580591252</c:v>
                </c:pt>
                <c:pt idx="97">
                  <c:v>1700737.203171285</c:v>
                </c:pt>
                <c:pt idx="98">
                  <c:v>1698163.117037367</c:v>
                </c:pt>
                <c:pt idx="99">
                  <c:v>1698373.793520509</c:v>
                </c:pt>
                <c:pt idx="100">
                  <c:v>1691065.972166121</c:v>
                </c:pt>
                <c:pt idx="101">
                  <c:v>1682579.271459642</c:v>
                </c:pt>
                <c:pt idx="102">
                  <c:v>1674308.910717166</c:v>
                </c:pt>
                <c:pt idx="103">
                  <c:v>1671092.884341373</c:v>
                </c:pt>
                <c:pt idx="104">
                  <c:v>1671178.721018081</c:v>
                </c:pt>
                <c:pt idx="105">
                  <c:v>1664324.026949609</c:v>
                </c:pt>
                <c:pt idx="106">
                  <c:v>1657316.491305292</c:v>
                </c:pt>
                <c:pt idx="107">
                  <c:v>1654616.794897626</c:v>
                </c:pt>
                <c:pt idx="108">
                  <c:v>1653857.144433585</c:v>
                </c:pt>
                <c:pt idx="109">
                  <c:v>1644861.123446404</c:v>
                </c:pt>
                <c:pt idx="110">
                  <c:v>1637820.285915015</c:v>
                </c:pt>
                <c:pt idx="111">
                  <c:v>1630010.04023491</c:v>
                </c:pt>
                <c:pt idx="112">
                  <c:v>1625066.927476911</c:v>
                </c:pt>
                <c:pt idx="113">
                  <c:v>1621320.159214792</c:v>
                </c:pt>
                <c:pt idx="114">
                  <c:v>1621649.187291211</c:v>
                </c:pt>
                <c:pt idx="115">
                  <c:v>1619163.10957392</c:v>
                </c:pt>
                <c:pt idx="116">
                  <c:v>1619335.756614934</c:v>
                </c:pt>
                <c:pt idx="117">
                  <c:v>1616282.087472491</c:v>
                </c:pt>
                <c:pt idx="118">
                  <c:v>1616502.696328606</c:v>
                </c:pt>
                <c:pt idx="119">
                  <c:v>1611210.29511066</c:v>
                </c:pt>
                <c:pt idx="120">
                  <c:v>1606299.066759846</c:v>
                </c:pt>
                <c:pt idx="121">
                  <c:v>1602898.534228235</c:v>
                </c:pt>
                <c:pt idx="122">
                  <c:v>1602544.06695332</c:v>
                </c:pt>
                <c:pt idx="123">
                  <c:v>1596464.651688706</c:v>
                </c:pt>
                <c:pt idx="124">
                  <c:v>1591772.129131224</c:v>
                </c:pt>
                <c:pt idx="125">
                  <c:v>1589150.076230849</c:v>
                </c:pt>
                <c:pt idx="126">
                  <c:v>1589666.609052019</c:v>
                </c:pt>
                <c:pt idx="127">
                  <c:v>1587657.99951972</c:v>
                </c:pt>
                <c:pt idx="128">
                  <c:v>1587311.793572327</c:v>
                </c:pt>
                <c:pt idx="129">
                  <c:v>1580545.786355999</c:v>
                </c:pt>
                <c:pt idx="130">
                  <c:v>1576862.492628869</c:v>
                </c:pt>
                <c:pt idx="131">
                  <c:v>1576517.957549507</c:v>
                </c:pt>
                <c:pt idx="132">
                  <c:v>1576134.154104084</c:v>
                </c:pt>
                <c:pt idx="133">
                  <c:v>1571772.223580731</c:v>
                </c:pt>
                <c:pt idx="134">
                  <c:v>1567697.22419724</c:v>
                </c:pt>
                <c:pt idx="135">
                  <c:v>1567366.909042957</c:v>
                </c:pt>
                <c:pt idx="136">
                  <c:v>1562381.163285384</c:v>
                </c:pt>
                <c:pt idx="137">
                  <c:v>1557792.808838249</c:v>
                </c:pt>
                <c:pt idx="138">
                  <c:v>1554427.18475894</c:v>
                </c:pt>
                <c:pt idx="139">
                  <c:v>1547620.226240506</c:v>
                </c:pt>
                <c:pt idx="140">
                  <c:v>1546524.375342702</c:v>
                </c:pt>
                <c:pt idx="141">
                  <c:v>1546718.073626913</c:v>
                </c:pt>
                <c:pt idx="142">
                  <c:v>1546058.322721698</c:v>
                </c:pt>
                <c:pt idx="143">
                  <c:v>1546173.595322199</c:v>
                </c:pt>
                <c:pt idx="144">
                  <c:v>1544589.817590356</c:v>
                </c:pt>
                <c:pt idx="145">
                  <c:v>1544721.30046006</c:v>
                </c:pt>
                <c:pt idx="146">
                  <c:v>1543068.310660287</c:v>
                </c:pt>
                <c:pt idx="147">
                  <c:v>1543157.707939733</c:v>
                </c:pt>
                <c:pt idx="148">
                  <c:v>1539188.475358154</c:v>
                </c:pt>
                <c:pt idx="149">
                  <c:v>1537433.322415186</c:v>
                </c:pt>
                <c:pt idx="150">
                  <c:v>1537515.114002589</c:v>
                </c:pt>
                <c:pt idx="151">
                  <c:v>1533499.809614575</c:v>
                </c:pt>
                <c:pt idx="152">
                  <c:v>1530949.758567877</c:v>
                </c:pt>
                <c:pt idx="153">
                  <c:v>1530676.136555206</c:v>
                </c:pt>
                <c:pt idx="154">
                  <c:v>1530274.730627996</c:v>
                </c:pt>
                <c:pt idx="155">
                  <c:v>1530244.410736588</c:v>
                </c:pt>
                <c:pt idx="156">
                  <c:v>1526503.555937724</c:v>
                </c:pt>
                <c:pt idx="157">
                  <c:v>1522601.689146313</c:v>
                </c:pt>
                <c:pt idx="158">
                  <c:v>1521872.216999438</c:v>
                </c:pt>
                <c:pt idx="159">
                  <c:v>1521957.610197551</c:v>
                </c:pt>
                <c:pt idx="160">
                  <c:v>1517725.607091276</c:v>
                </c:pt>
                <c:pt idx="161">
                  <c:v>1517240.204739243</c:v>
                </c:pt>
                <c:pt idx="162">
                  <c:v>1516596.995525841</c:v>
                </c:pt>
                <c:pt idx="163">
                  <c:v>1513104.074816162</c:v>
                </c:pt>
                <c:pt idx="164">
                  <c:v>1510283.243249026</c:v>
                </c:pt>
                <c:pt idx="165">
                  <c:v>1506529.878538765</c:v>
                </c:pt>
                <c:pt idx="166">
                  <c:v>1505865.149727776</c:v>
                </c:pt>
                <c:pt idx="167">
                  <c:v>1504709.348955057</c:v>
                </c:pt>
                <c:pt idx="168">
                  <c:v>1504690.740667994</c:v>
                </c:pt>
                <c:pt idx="169">
                  <c:v>1504447.485225853</c:v>
                </c:pt>
                <c:pt idx="170">
                  <c:v>1504404.767183814</c:v>
                </c:pt>
                <c:pt idx="171">
                  <c:v>1503517.565833347</c:v>
                </c:pt>
                <c:pt idx="172">
                  <c:v>1503501.760542474</c:v>
                </c:pt>
                <c:pt idx="173">
                  <c:v>1502300.735021644</c:v>
                </c:pt>
                <c:pt idx="174">
                  <c:v>1502311.245207067</c:v>
                </c:pt>
                <c:pt idx="175">
                  <c:v>1498683.258946979</c:v>
                </c:pt>
                <c:pt idx="176">
                  <c:v>1497513.015139108</c:v>
                </c:pt>
                <c:pt idx="177">
                  <c:v>1497672.969811903</c:v>
                </c:pt>
                <c:pt idx="178">
                  <c:v>1494703.300696072</c:v>
                </c:pt>
                <c:pt idx="179">
                  <c:v>1494236.814222796</c:v>
                </c:pt>
                <c:pt idx="180">
                  <c:v>1494587.832291544</c:v>
                </c:pt>
                <c:pt idx="181">
                  <c:v>1492902.350610394</c:v>
                </c:pt>
                <c:pt idx="182">
                  <c:v>1492725.784121123</c:v>
                </c:pt>
                <c:pt idx="183">
                  <c:v>1489474.083112091</c:v>
                </c:pt>
                <c:pt idx="184">
                  <c:v>1488503.527549531</c:v>
                </c:pt>
                <c:pt idx="185">
                  <c:v>1488542.480359271</c:v>
                </c:pt>
                <c:pt idx="186">
                  <c:v>1487419.24358618</c:v>
                </c:pt>
                <c:pt idx="187">
                  <c:v>1489203.174150085</c:v>
                </c:pt>
                <c:pt idx="188">
                  <c:v>1487956.870207392</c:v>
                </c:pt>
                <c:pt idx="189">
                  <c:v>1489149.215575454</c:v>
                </c:pt>
                <c:pt idx="190">
                  <c:v>1489065.975273558</c:v>
                </c:pt>
                <c:pt idx="191">
                  <c:v>1487935.545600484</c:v>
                </c:pt>
                <c:pt idx="192">
                  <c:v>1488692.142128576</c:v>
                </c:pt>
                <c:pt idx="193">
                  <c:v>1488239.069986479</c:v>
                </c:pt>
                <c:pt idx="194">
                  <c:v>1484804.817961433</c:v>
                </c:pt>
                <c:pt idx="195">
                  <c:v>1485183.139178705</c:v>
                </c:pt>
                <c:pt idx="196">
                  <c:v>1484545.281922845</c:v>
                </c:pt>
                <c:pt idx="197">
                  <c:v>1484874.133847801</c:v>
                </c:pt>
                <c:pt idx="198">
                  <c:v>1483857.102596962</c:v>
                </c:pt>
                <c:pt idx="199">
                  <c:v>1484131.045596895</c:v>
                </c:pt>
                <c:pt idx="200">
                  <c:v>1482784.807694989</c:v>
                </c:pt>
                <c:pt idx="201">
                  <c:v>1483090.986499237</c:v>
                </c:pt>
                <c:pt idx="202">
                  <c:v>1481970.447752407</c:v>
                </c:pt>
                <c:pt idx="203">
                  <c:v>1482184.508256177</c:v>
                </c:pt>
                <c:pt idx="204">
                  <c:v>1482424.629673987</c:v>
                </c:pt>
                <c:pt idx="205">
                  <c:v>1482572.091676117</c:v>
                </c:pt>
                <c:pt idx="206">
                  <c:v>1482370.689140015</c:v>
                </c:pt>
                <c:pt idx="207">
                  <c:v>1483001.760006116</c:v>
                </c:pt>
                <c:pt idx="208">
                  <c:v>1481972.703132784</c:v>
                </c:pt>
                <c:pt idx="209">
                  <c:v>1483230.156963292</c:v>
                </c:pt>
                <c:pt idx="210">
                  <c:v>1483105.77641485</c:v>
                </c:pt>
                <c:pt idx="211">
                  <c:v>1483912.274230762</c:v>
                </c:pt>
                <c:pt idx="212">
                  <c:v>1484634.633581031</c:v>
                </c:pt>
                <c:pt idx="213">
                  <c:v>1484983.100243633</c:v>
                </c:pt>
                <c:pt idx="214">
                  <c:v>1483871.276152553</c:v>
                </c:pt>
                <c:pt idx="215">
                  <c:v>1483000.087608765</c:v>
                </c:pt>
                <c:pt idx="216">
                  <c:v>1483995.162183631</c:v>
                </c:pt>
                <c:pt idx="217">
                  <c:v>1481604.484303734</c:v>
                </c:pt>
                <c:pt idx="218">
                  <c:v>1484516.024296564</c:v>
                </c:pt>
                <c:pt idx="219">
                  <c:v>1483496.246111776</c:v>
                </c:pt>
                <c:pt idx="220">
                  <c:v>1483639.445569533</c:v>
                </c:pt>
                <c:pt idx="221">
                  <c:v>1482151.925301544</c:v>
                </c:pt>
                <c:pt idx="222">
                  <c:v>1480257.153685717</c:v>
                </c:pt>
                <c:pt idx="223">
                  <c:v>1480791.352306488</c:v>
                </c:pt>
                <c:pt idx="224">
                  <c:v>1480309.262611308</c:v>
                </c:pt>
                <c:pt idx="225">
                  <c:v>1480560.568297065</c:v>
                </c:pt>
                <c:pt idx="226">
                  <c:v>1479934.347371741</c:v>
                </c:pt>
                <c:pt idx="227">
                  <c:v>1481324.312743378</c:v>
                </c:pt>
                <c:pt idx="228">
                  <c:v>1480071.10068338</c:v>
                </c:pt>
                <c:pt idx="229">
                  <c:v>1480926.892681195</c:v>
                </c:pt>
                <c:pt idx="230">
                  <c:v>1480567.108176159</c:v>
                </c:pt>
                <c:pt idx="231">
                  <c:v>1480285.788443577</c:v>
                </c:pt>
                <c:pt idx="232">
                  <c:v>1480447.953024501</c:v>
                </c:pt>
                <c:pt idx="233">
                  <c:v>1479641.907610788</c:v>
                </c:pt>
                <c:pt idx="234">
                  <c:v>1480427.270545951</c:v>
                </c:pt>
                <c:pt idx="235">
                  <c:v>1480055.243008693</c:v>
                </c:pt>
                <c:pt idx="236">
                  <c:v>1480207.487398589</c:v>
                </c:pt>
                <c:pt idx="237">
                  <c:v>1480491.285512147</c:v>
                </c:pt>
                <c:pt idx="238">
                  <c:v>1479509.602345342</c:v>
                </c:pt>
                <c:pt idx="239">
                  <c:v>1480047.087352308</c:v>
                </c:pt>
                <c:pt idx="240">
                  <c:v>1480289.830952807</c:v>
                </c:pt>
                <c:pt idx="241">
                  <c:v>1480365.49716529</c:v>
                </c:pt>
                <c:pt idx="242">
                  <c:v>1478985.20171244</c:v>
                </c:pt>
                <c:pt idx="243">
                  <c:v>1480550.145650879</c:v>
                </c:pt>
                <c:pt idx="244">
                  <c:v>1479877.816493056</c:v>
                </c:pt>
                <c:pt idx="245">
                  <c:v>1480074.758281213</c:v>
                </c:pt>
                <c:pt idx="246">
                  <c:v>1480385.008282369</c:v>
                </c:pt>
                <c:pt idx="247">
                  <c:v>1480525.009727091</c:v>
                </c:pt>
                <c:pt idx="248">
                  <c:v>1481277.614172416</c:v>
                </c:pt>
                <c:pt idx="249">
                  <c:v>1480439.354967581</c:v>
                </c:pt>
                <c:pt idx="250">
                  <c:v>1480401.335211833</c:v>
                </c:pt>
                <c:pt idx="251">
                  <c:v>1480456.647269468</c:v>
                </c:pt>
                <c:pt idx="252">
                  <c:v>1480468.877471338</c:v>
                </c:pt>
                <c:pt idx="253">
                  <c:v>1480691.114528835</c:v>
                </c:pt>
                <c:pt idx="254">
                  <c:v>1480998.593386657</c:v>
                </c:pt>
                <c:pt idx="255">
                  <c:v>1480948.843364417</c:v>
                </c:pt>
                <c:pt idx="256">
                  <c:v>1481169.712040442</c:v>
                </c:pt>
                <c:pt idx="257">
                  <c:v>1480914.26903545</c:v>
                </c:pt>
                <c:pt idx="258">
                  <c:v>1481106.701917944</c:v>
                </c:pt>
                <c:pt idx="259">
                  <c:v>1481083.171082838</c:v>
                </c:pt>
                <c:pt idx="260">
                  <c:v>1481171.896285328</c:v>
                </c:pt>
                <c:pt idx="261">
                  <c:v>1481436.391994224</c:v>
                </c:pt>
                <c:pt idx="262">
                  <c:v>1481462.737963455</c:v>
                </c:pt>
                <c:pt idx="263">
                  <c:v>1481728.846329796</c:v>
                </c:pt>
                <c:pt idx="264">
                  <c:v>1481762.087556016</c:v>
                </c:pt>
                <c:pt idx="265">
                  <c:v>1481938.636309796</c:v>
                </c:pt>
                <c:pt idx="266">
                  <c:v>1482304.779950248</c:v>
                </c:pt>
                <c:pt idx="267">
                  <c:v>1482712.673332275</c:v>
                </c:pt>
                <c:pt idx="268">
                  <c:v>1482980.040127876</c:v>
                </c:pt>
                <c:pt idx="269">
                  <c:v>1483089.389849945</c:v>
                </c:pt>
                <c:pt idx="270">
                  <c:v>1482802.07574469</c:v>
                </c:pt>
                <c:pt idx="271">
                  <c:v>1482987.825999522</c:v>
                </c:pt>
                <c:pt idx="272">
                  <c:v>1482922.049057717</c:v>
                </c:pt>
                <c:pt idx="273">
                  <c:v>1482853.932077052</c:v>
                </c:pt>
                <c:pt idx="274">
                  <c:v>1482680.54347446</c:v>
                </c:pt>
                <c:pt idx="275">
                  <c:v>1482706.296614554</c:v>
                </c:pt>
                <c:pt idx="276">
                  <c:v>1482896.340074653</c:v>
                </c:pt>
                <c:pt idx="277">
                  <c:v>1482912.360063604</c:v>
                </c:pt>
                <c:pt idx="278">
                  <c:v>1482838.689084957</c:v>
                </c:pt>
                <c:pt idx="279">
                  <c:v>1482970.000492994</c:v>
                </c:pt>
                <c:pt idx="280">
                  <c:v>1482910.720362727</c:v>
                </c:pt>
                <c:pt idx="281">
                  <c:v>1482678.466502474</c:v>
                </c:pt>
                <c:pt idx="282">
                  <c:v>1482627.360652541</c:v>
                </c:pt>
                <c:pt idx="283">
                  <c:v>1482719.062991497</c:v>
                </c:pt>
                <c:pt idx="284">
                  <c:v>1482155.849793612</c:v>
                </c:pt>
                <c:pt idx="285">
                  <c:v>1482643.126865213</c:v>
                </c:pt>
                <c:pt idx="286">
                  <c:v>1482674.521925916</c:v>
                </c:pt>
                <c:pt idx="287">
                  <c:v>1482790.450831781</c:v>
                </c:pt>
                <c:pt idx="288">
                  <c:v>1482539.819538505</c:v>
                </c:pt>
                <c:pt idx="289">
                  <c:v>1482660.718946147</c:v>
                </c:pt>
                <c:pt idx="290">
                  <c:v>1482743.962259383</c:v>
                </c:pt>
                <c:pt idx="291">
                  <c:v>1482613.00924837</c:v>
                </c:pt>
                <c:pt idx="292">
                  <c:v>1482284.212770768</c:v>
                </c:pt>
                <c:pt idx="293">
                  <c:v>1483159.205267509</c:v>
                </c:pt>
                <c:pt idx="294">
                  <c:v>1483018.858352739</c:v>
                </c:pt>
                <c:pt idx="295">
                  <c:v>1482639.772384144</c:v>
                </c:pt>
                <c:pt idx="296">
                  <c:v>1482691.281023426</c:v>
                </c:pt>
                <c:pt idx="297">
                  <c:v>1482380.202130517</c:v>
                </c:pt>
                <c:pt idx="298">
                  <c:v>1482359.257877816</c:v>
                </c:pt>
                <c:pt idx="299">
                  <c:v>1482443.650090625</c:v>
                </c:pt>
                <c:pt idx="300">
                  <c:v>1482466.553354091</c:v>
                </c:pt>
                <c:pt idx="301">
                  <c:v>1482427.404649308</c:v>
                </c:pt>
                <c:pt idx="302">
                  <c:v>1482169.75088063</c:v>
                </c:pt>
                <c:pt idx="303">
                  <c:v>1482181.681435649</c:v>
                </c:pt>
                <c:pt idx="304">
                  <c:v>1482153.081696298</c:v>
                </c:pt>
                <c:pt idx="305">
                  <c:v>1482139.680501931</c:v>
                </c:pt>
                <c:pt idx="306">
                  <c:v>1482069.081352805</c:v>
                </c:pt>
                <c:pt idx="307">
                  <c:v>1481982.833807371</c:v>
                </c:pt>
                <c:pt idx="308">
                  <c:v>1482119.579383148</c:v>
                </c:pt>
                <c:pt idx="309">
                  <c:v>1482082.004100034</c:v>
                </c:pt>
                <c:pt idx="310">
                  <c:v>1481658.828497996</c:v>
                </c:pt>
                <c:pt idx="311">
                  <c:v>1482040.802874735</c:v>
                </c:pt>
                <c:pt idx="312">
                  <c:v>1482507.122716315</c:v>
                </c:pt>
                <c:pt idx="313">
                  <c:v>1482074.230607216</c:v>
                </c:pt>
                <c:pt idx="314">
                  <c:v>1482645.292469375</c:v>
                </c:pt>
                <c:pt idx="315">
                  <c:v>1482358.858930067</c:v>
                </c:pt>
                <c:pt idx="316">
                  <c:v>1482234.237140204</c:v>
                </c:pt>
                <c:pt idx="317">
                  <c:v>1481960.731118843</c:v>
                </c:pt>
                <c:pt idx="318">
                  <c:v>1481977.403612523</c:v>
                </c:pt>
                <c:pt idx="319">
                  <c:v>1481825.89001185</c:v>
                </c:pt>
                <c:pt idx="320">
                  <c:v>1481967.306335193</c:v>
                </c:pt>
                <c:pt idx="321">
                  <c:v>1482385.675310016</c:v>
                </c:pt>
                <c:pt idx="322">
                  <c:v>1481905.239047307</c:v>
                </c:pt>
                <c:pt idx="323">
                  <c:v>1482032.497665976</c:v>
                </c:pt>
                <c:pt idx="324">
                  <c:v>1481999.836712849</c:v>
                </c:pt>
                <c:pt idx="325">
                  <c:v>1481974.858045378</c:v>
                </c:pt>
                <c:pt idx="326">
                  <c:v>1482016.863568138</c:v>
                </c:pt>
                <c:pt idx="327">
                  <c:v>1481938.797475233</c:v>
                </c:pt>
                <c:pt idx="328">
                  <c:v>1481877.391070871</c:v>
                </c:pt>
                <c:pt idx="329">
                  <c:v>1481962.527947471</c:v>
                </c:pt>
                <c:pt idx="330">
                  <c:v>1482008.671168937</c:v>
                </c:pt>
                <c:pt idx="331">
                  <c:v>1482021.005428269</c:v>
                </c:pt>
                <c:pt idx="332">
                  <c:v>1482241.46273078</c:v>
                </c:pt>
                <c:pt idx="333">
                  <c:v>1482380.248740708</c:v>
                </c:pt>
                <c:pt idx="334">
                  <c:v>1482272.234317765</c:v>
                </c:pt>
                <c:pt idx="335">
                  <c:v>1482226.881084859</c:v>
                </c:pt>
                <c:pt idx="336">
                  <c:v>1482278.782701454</c:v>
                </c:pt>
                <c:pt idx="337">
                  <c:v>1482173.723954816</c:v>
                </c:pt>
                <c:pt idx="338">
                  <c:v>1482259.922957031</c:v>
                </c:pt>
                <c:pt idx="339">
                  <c:v>1482184.786297272</c:v>
                </c:pt>
                <c:pt idx="340">
                  <c:v>1482263.676906578</c:v>
                </c:pt>
                <c:pt idx="341">
                  <c:v>1482070.892160021</c:v>
                </c:pt>
                <c:pt idx="342">
                  <c:v>1481980.123377592</c:v>
                </c:pt>
                <c:pt idx="343">
                  <c:v>1482005.120795731</c:v>
                </c:pt>
                <c:pt idx="344">
                  <c:v>1482084.245966671</c:v>
                </c:pt>
                <c:pt idx="345">
                  <c:v>1482535.461828926</c:v>
                </c:pt>
                <c:pt idx="346">
                  <c:v>1482638.169925436</c:v>
                </c:pt>
                <c:pt idx="347">
                  <c:v>1482650.678293935</c:v>
                </c:pt>
                <c:pt idx="348">
                  <c:v>1482592.649688345</c:v>
                </c:pt>
                <c:pt idx="349">
                  <c:v>1482594.952576939</c:v>
                </c:pt>
                <c:pt idx="350">
                  <c:v>1482624.2896488</c:v>
                </c:pt>
                <c:pt idx="351">
                  <c:v>1482536.373900672</c:v>
                </c:pt>
                <c:pt idx="352">
                  <c:v>1482588.82072085</c:v>
                </c:pt>
                <c:pt idx="353">
                  <c:v>1482368.277246136</c:v>
                </c:pt>
                <c:pt idx="354">
                  <c:v>1482388.861081426</c:v>
                </c:pt>
                <c:pt idx="355">
                  <c:v>1482401.620527102</c:v>
                </c:pt>
                <c:pt idx="356">
                  <c:v>1482346.783883521</c:v>
                </c:pt>
                <c:pt idx="357">
                  <c:v>1482423.476241641</c:v>
                </c:pt>
                <c:pt idx="358">
                  <c:v>1482443.924986197</c:v>
                </c:pt>
                <c:pt idx="359">
                  <c:v>1482164.570457023</c:v>
                </c:pt>
                <c:pt idx="360">
                  <c:v>1482281.467699244</c:v>
                </c:pt>
                <c:pt idx="361">
                  <c:v>1482395.019515271</c:v>
                </c:pt>
                <c:pt idx="362">
                  <c:v>1482258.141959025</c:v>
                </c:pt>
                <c:pt idx="363">
                  <c:v>1482178.425453915</c:v>
                </c:pt>
                <c:pt idx="364">
                  <c:v>1482323.168203614</c:v>
                </c:pt>
                <c:pt idx="365">
                  <c:v>1482060.587634035</c:v>
                </c:pt>
                <c:pt idx="366">
                  <c:v>1482254.758822902</c:v>
                </c:pt>
                <c:pt idx="367">
                  <c:v>1482304.476791213</c:v>
                </c:pt>
                <c:pt idx="368">
                  <c:v>1482269.804745611</c:v>
                </c:pt>
                <c:pt idx="369">
                  <c:v>1482427.164953586</c:v>
                </c:pt>
                <c:pt idx="370">
                  <c:v>1482220.036492503</c:v>
                </c:pt>
                <c:pt idx="371">
                  <c:v>1482179.286565243</c:v>
                </c:pt>
                <c:pt idx="372">
                  <c:v>1482458.27243871</c:v>
                </c:pt>
                <c:pt idx="373">
                  <c:v>1482207.574233133</c:v>
                </c:pt>
                <c:pt idx="374">
                  <c:v>1482306.531255515</c:v>
                </c:pt>
                <c:pt idx="375">
                  <c:v>1482351.907640029</c:v>
                </c:pt>
                <c:pt idx="376">
                  <c:v>1482365.97810125</c:v>
                </c:pt>
                <c:pt idx="377">
                  <c:v>1482309.909582507</c:v>
                </c:pt>
                <c:pt idx="378">
                  <c:v>1482321.833513354</c:v>
                </c:pt>
                <c:pt idx="379">
                  <c:v>1482066.331152916</c:v>
                </c:pt>
                <c:pt idx="380">
                  <c:v>1482283.906465729</c:v>
                </c:pt>
                <c:pt idx="381">
                  <c:v>1482244.171769436</c:v>
                </c:pt>
                <c:pt idx="382">
                  <c:v>1482257.432260954</c:v>
                </c:pt>
                <c:pt idx="383">
                  <c:v>1482139.807547224</c:v>
                </c:pt>
                <c:pt idx="384">
                  <c:v>1482127.823502621</c:v>
                </c:pt>
                <c:pt idx="385">
                  <c:v>1482547.841446062</c:v>
                </c:pt>
                <c:pt idx="386">
                  <c:v>1482259.125233226</c:v>
                </c:pt>
                <c:pt idx="387">
                  <c:v>1482310.661600903</c:v>
                </c:pt>
                <c:pt idx="388">
                  <c:v>1482292.038969126</c:v>
                </c:pt>
                <c:pt idx="389">
                  <c:v>1482339.015389811</c:v>
                </c:pt>
                <c:pt idx="390">
                  <c:v>1482423.649462182</c:v>
                </c:pt>
                <c:pt idx="391">
                  <c:v>1482347.283263831</c:v>
                </c:pt>
                <c:pt idx="392">
                  <c:v>1482338.540421055</c:v>
                </c:pt>
                <c:pt idx="393">
                  <c:v>1482299.368785763</c:v>
                </c:pt>
                <c:pt idx="394">
                  <c:v>1482295.573218553</c:v>
                </c:pt>
                <c:pt idx="395">
                  <c:v>1482388.952293589</c:v>
                </c:pt>
                <c:pt idx="396">
                  <c:v>1482331.326469721</c:v>
                </c:pt>
                <c:pt idx="397">
                  <c:v>1482327.929426077</c:v>
                </c:pt>
                <c:pt idx="398">
                  <c:v>1482193.519320647</c:v>
                </c:pt>
                <c:pt idx="399">
                  <c:v>1482301.888046238</c:v>
                </c:pt>
                <c:pt idx="400">
                  <c:v>1482352.401043429</c:v>
                </c:pt>
                <c:pt idx="401">
                  <c:v>1482283.575985529</c:v>
                </c:pt>
                <c:pt idx="402">
                  <c:v>1482217.770981195</c:v>
                </c:pt>
                <c:pt idx="403">
                  <c:v>1482281.559213033</c:v>
                </c:pt>
                <c:pt idx="404">
                  <c:v>1482271.211665558</c:v>
                </c:pt>
                <c:pt idx="405">
                  <c:v>1482216.817019292</c:v>
                </c:pt>
                <c:pt idx="406">
                  <c:v>1482392.65089498</c:v>
                </c:pt>
                <c:pt idx="407">
                  <c:v>1482443.252687103</c:v>
                </c:pt>
                <c:pt idx="408">
                  <c:v>1482410.244373619</c:v>
                </c:pt>
                <c:pt idx="409">
                  <c:v>1482401.61966905</c:v>
                </c:pt>
                <c:pt idx="410">
                  <c:v>1482472.242280461</c:v>
                </c:pt>
                <c:pt idx="411">
                  <c:v>1482405.630460981</c:v>
                </c:pt>
                <c:pt idx="412">
                  <c:v>1482409.128608389</c:v>
                </c:pt>
                <c:pt idx="413">
                  <c:v>1482476.248977065</c:v>
                </c:pt>
                <c:pt idx="414">
                  <c:v>1482388.194071128</c:v>
                </c:pt>
                <c:pt idx="415">
                  <c:v>1482339.822390751</c:v>
                </c:pt>
                <c:pt idx="416">
                  <c:v>1482480.092480509</c:v>
                </c:pt>
                <c:pt idx="417">
                  <c:v>1482332.842397466</c:v>
                </c:pt>
                <c:pt idx="418">
                  <c:v>1482280.053356795</c:v>
                </c:pt>
                <c:pt idx="419">
                  <c:v>1482273.424554075</c:v>
                </c:pt>
                <c:pt idx="420">
                  <c:v>1482245.70723632</c:v>
                </c:pt>
                <c:pt idx="421">
                  <c:v>1482276.547860737</c:v>
                </c:pt>
                <c:pt idx="422">
                  <c:v>1482272.426428928</c:v>
                </c:pt>
                <c:pt idx="423">
                  <c:v>1482191.185505779</c:v>
                </c:pt>
                <c:pt idx="424">
                  <c:v>1482217.397957913</c:v>
                </c:pt>
                <c:pt idx="425">
                  <c:v>1482178.923497198</c:v>
                </c:pt>
                <c:pt idx="426">
                  <c:v>1482071.43377806</c:v>
                </c:pt>
                <c:pt idx="427">
                  <c:v>1482188.595679806</c:v>
                </c:pt>
                <c:pt idx="428">
                  <c:v>1482150.169933093</c:v>
                </c:pt>
                <c:pt idx="429">
                  <c:v>1482123.041687086</c:v>
                </c:pt>
                <c:pt idx="430">
                  <c:v>1482027.756167407</c:v>
                </c:pt>
                <c:pt idx="431">
                  <c:v>1482004.175975357</c:v>
                </c:pt>
                <c:pt idx="432">
                  <c:v>1482071.825420285</c:v>
                </c:pt>
                <c:pt idx="433">
                  <c:v>1481958.928721463</c:v>
                </c:pt>
                <c:pt idx="434">
                  <c:v>1482077.885250283</c:v>
                </c:pt>
                <c:pt idx="435">
                  <c:v>1481999.505767532</c:v>
                </c:pt>
                <c:pt idx="436">
                  <c:v>1482036.699595118</c:v>
                </c:pt>
                <c:pt idx="437">
                  <c:v>1482014.367458467</c:v>
                </c:pt>
                <c:pt idx="438">
                  <c:v>1482157.626534012</c:v>
                </c:pt>
                <c:pt idx="439">
                  <c:v>1482003.138374613</c:v>
                </c:pt>
                <c:pt idx="440">
                  <c:v>1482090.397883713</c:v>
                </c:pt>
                <c:pt idx="441">
                  <c:v>1482036.280952908</c:v>
                </c:pt>
                <c:pt idx="442">
                  <c:v>1481941.465133539</c:v>
                </c:pt>
                <c:pt idx="443">
                  <c:v>1482025.671451579</c:v>
                </c:pt>
                <c:pt idx="444">
                  <c:v>1482024.275106678</c:v>
                </c:pt>
                <c:pt idx="445">
                  <c:v>1481985.180632478</c:v>
                </c:pt>
                <c:pt idx="446">
                  <c:v>1482130.482298436</c:v>
                </c:pt>
                <c:pt idx="447">
                  <c:v>1482024.586731661</c:v>
                </c:pt>
                <c:pt idx="448">
                  <c:v>1482096.650146967</c:v>
                </c:pt>
                <c:pt idx="449">
                  <c:v>1482117.867924443</c:v>
                </c:pt>
                <c:pt idx="450">
                  <c:v>1482117.138423473</c:v>
                </c:pt>
                <c:pt idx="451">
                  <c:v>1482038.711401632</c:v>
                </c:pt>
                <c:pt idx="452">
                  <c:v>1482036.139538424</c:v>
                </c:pt>
                <c:pt idx="453">
                  <c:v>1481965.380149652</c:v>
                </c:pt>
                <c:pt idx="454">
                  <c:v>1482121.82637843</c:v>
                </c:pt>
                <c:pt idx="455">
                  <c:v>1482018.873202677</c:v>
                </c:pt>
                <c:pt idx="456">
                  <c:v>1481978.276562669</c:v>
                </c:pt>
                <c:pt idx="457">
                  <c:v>1482085.131087891</c:v>
                </c:pt>
                <c:pt idx="458">
                  <c:v>1482034.434550504</c:v>
                </c:pt>
                <c:pt idx="459">
                  <c:v>1482033.374419556</c:v>
                </c:pt>
                <c:pt idx="460">
                  <c:v>1482067.707963656</c:v>
                </c:pt>
                <c:pt idx="461">
                  <c:v>1482019.643426622</c:v>
                </c:pt>
                <c:pt idx="462">
                  <c:v>1482060.209730878</c:v>
                </c:pt>
                <c:pt idx="463">
                  <c:v>1482019.047766535</c:v>
                </c:pt>
                <c:pt idx="464">
                  <c:v>1482071.887800424</c:v>
                </c:pt>
                <c:pt idx="465">
                  <c:v>1482084.612019983</c:v>
                </c:pt>
                <c:pt idx="466">
                  <c:v>1482038.486505955</c:v>
                </c:pt>
                <c:pt idx="467">
                  <c:v>1482138.639477145</c:v>
                </c:pt>
                <c:pt idx="468">
                  <c:v>1482154.940546957</c:v>
                </c:pt>
                <c:pt idx="469">
                  <c:v>1482150.653613642</c:v>
                </c:pt>
                <c:pt idx="470">
                  <c:v>1482143.210443135</c:v>
                </c:pt>
                <c:pt idx="471">
                  <c:v>1482184.139570799</c:v>
                </c:pt>
                <c:pt idx="472">
                  <c:v>1482131.918798462</c:v>
                </c:pt>
                <c:pt idx="473">
                  <c:v>1482110.033355763</c:v>
                </c:pt>
                <c:pt idx="474">
                  <c:v>1482132.201893908</c:v>
                </c:pt>
                <c:pt idx="475">
                  <c:v>1482106.194310087</c:v>
                </c:pt>
                <c:pt idx="476">
                  <c:v>1482108.318967553</c:v>
                </c:pt>
                <c:pt idx="477">
                  <c:v>1482132.218113622</c:v>
                </c:pt>
                <c:pt idx="478">
                  <c:v>1482109.196731299</c:v>
                </c:pt>
                <c:pt idx="479">
                  <c:v>1482162.578769502</c:v>
                </c:pt>
                <c:pt idx="480">
                  <c:v>1482159.902118238</c:v>
                </c:pt>
                <c:pt idx="481">
                  <c:v>1482193.27682369</c:v>
                </c:pt>
                <c:pt idx="482">
                  <c:v>1482169.310557206</c:v>
                </c:pt>
                <c:pt idx="483">
                  <c:v>1482252.223213226</c:v>
                </c:pt>
                <c:pt idx="484">
                  <c:v>1482236.636470435</c:v>
                </c:pt>
                <c:pt idx="485">
                  <c:v>1482208.876501556</c:v>
                </c:pt>
                <c:pt idx="486">
                  <c:v>1482190.40227719</c:v>
                </c:pt>
                <c:pt idx="487">
                  <c:v>1482148.901906918</c:v>
                </c:pt>
                <c:pt idx="488">
                  <c:v>1482213.694915764</c:v>
                </c:pt>
                <c:pt idx="489">
                  <c:v>1482185.802931267</c:v>
                </c:pt>
                <c:pt idx="490">
                  <c:v>1482208.255177235</c:v>
                </c:pt>
                <c:pt idx="491">
                  <c:v>1482147.339222305</c:v>
                </c:pt>
                <c:pt idx="492">
                  <c:v>1482214.777350036</c:v>
                </c:pt>
                <c:pt idx="493">
                  <c:v>1482157.341273114</c:v>
                </c:pt>
                <c:pt idx="494">
                  <c:v>1482226.525414086</c:v>
                </c:pt>
                <c:pt idx="495">
                  <c:v>1482212.292411695</c:v>
                </c:pt>
                <c:pt idx="496">
                  <c:v>1482197.786205338</c:v>
                </c:pt>
                <c:pt idx="497">
                  <c:v>1482152.512341335</c:v>
                </c:pt>
                <c:pt idx="498">
                  <c:v>1482182.206513456</c:v>
                </c:pt>
                <c:pt idx="499">
                  <c:v>1482190.907586664</c:v>
                </c:pt>
                <c:pt idx="500">
                  <c:v>1482186.68128455</c:v>
                </c:pt>
                <c:pt idx="501">
                  <c:v>1482203.036132087</c:v>
                </c:pt>
                <c:pt idx="502">
                  <c:v>1482194.600531114</c:v>
                </c:pt>
                <c:pt idx="503">
                  <c:v>1482218.79489949</c:v>
                </c:pt>
                <c:pt idx="504">
                  <c:v>1482175.986482159</c:v>
                </c:pt>
                <c:pt idx="505">
                  <c:v>1482216.06594692</c:v>
                </c:pt>
                <c:pt idx="506">
                  <c:v>1482148.468791553</c:v>
                </c:pt>
                <c:pt idx="507">
                  <c:v>1482171.496545992</c:v>
                </c:pt>
                <c:pt idx="508">
                  <c:v>1482171.184818659</c:v>
                </c:pt>
                <c:pt idx="509">
                  <c:v>1482108.913580206</c:v>
                </c:pt>
                <c:pt idx="510">
                  <c:v>1482172.002868994</c:v>
                </c:pt>
                <c:pt idx="511">
                  <c:v>1482178.647403589</c:v>
                </c:pt>
                <c:pt idx="512">
                  <c:v>1482194.648388042</c:v>
                </c:pt>
                <c:pt idx="513">
                  <c:v>1482190.811765929</c:v>
                </c:pt>
                <c:pt idx="514">
                  <c:v>1482145.139226018</c:v>
                </c:pt>
                <c:pt idx="515">
                  <c:v>1482195.282488135</c:v>
                </c:pt>
                <c:pt idx="516">
                  <c:v>1482186.273855763</c:v>
                </c:pt>
                <c:pt idx="517">
                  <c:v>1482201.149158779</c:v>
                </c:pt>
                <c:pt idx="518">
                  <c:v>1482189.061971863</c:v>
                </c:pt>
                <c:pt idx="519">
                  <c:v>1482197.279363582</c:v>
                </c:pt>
                <c:pt idx="520">
                  <c:v>1482210.673839295</c:v>
                </c:pt>
                <c:pt idx="521">
                  <c:v>1482184.764308419</c:v>
                </c:pt>
                <c:pt idx="522">
                  <c:v>1482174.204502108</c:v>
                </c:pt>
                <c:pt idx="523">
                  <c:v>1482165.877540057</c:v>
                </c:pt>
                <c:pt idx="524">
                  <c:v>1482202.443397499</c:v>
                </c:pt>
                <c:pt idx="525">
                  <c:v>1482165.682117913</c:v>
                </c:pt>
                <c:pt idx="526">
                  <c:v>1482132.821583446</c:v>
                </c:pt>
                <c:pt idx="527">
                  <c:v>1482137.19482783</c:v>
                </c:pt>
                <c:pt idx="528">
                  <c:v>1482129.610097859</c:v>
                </c:pt>
                <c:pt idx="529">
                  <c:v>1482128.553702797</c:v>
                </c:pt>
                <c:pt idx="530">
                  <c:v>1482132.948498577</c:v>
                </c:pt>
                <c:pt idx="531">
                  <c:v>1482152.880569782</c:v>
                </c:pt>
                <c:pt idx="532">
                  <c:v>1482152.949445524</c:v>
                </c:pt>
                <c:pt idx="533">
                  <c:v>1482149.959372303</c:v>
                </c:pt>
                <c:pt idx="534">
                  <c:v>1482156.233246875</c:v>
                </c:pt>
                <c:pt idx="535">
                  <c:v>1482137.817527591</c:v>
                </c:pt>
                <c:pt idx="536">
                  <c:v>1482146.638544479</c:v>
                </c:pt>
                <c:pt idx="537">
                  <c:v>1482113.105846841</c:v>
                </c:pt>
                <c:pt idx="538">
                  <c:v>1482111.351706346</c:v>
                </c:pt>
                <c:pt idx="539">
                  <c:v>1482097.060879749</c:v>
                </c:pt>
                <c:pt idx="540">
                  <c:v>1482121.848386378</c:v>
                </c:pt>
                <c:pt idx="541">
                  <c:v>1482107.199136945</c:v>
                </c:pt>
                <c:pt idx="542">
                  <c:v>1482137.442011828</c:v>
                </c:pt>
                <c:pt idx="543">
                  <c:v>1482111.681069117</c:v>
                </c:pt>
                <c:pt idx="544">
                  <c:v>1482112.977112353</c:v>
                </c:pt>
                <c:pt idx="545">
                  <c:v>1482131.853735083</c:v>
                </c:pt>
                <c:pt idx="546">
                  <c:v>1482131.323856423</c:v>
                </c:pt>
                <c:pt idx="547">
                  <c:v>1482129.161086358</c:v>
                </c:pt>
                <c:pt idx="548">
                  <c:v>1482104.816809147</c:v>
                </c:pt>
                <c:pt idx="549">
                  <c:v>1482132.411789086</c:v>
                </c:pt>
                <c:pt idx="550">
                  <c:v>1482145.676201167</c:v>
                </c:pt>
                <c:pt idx="551">
                  <c:v>1482153.922130785</c:v>
                </c:pt>
                <c:pt idx="552">
                  <c:v>1482120.475574521</c:v>
                </c:pt>
                <c:pt idx="553">
                  <c:v>1482149.377316274</c:v>
                </c:pt>
                <c:pt idx="554">
                  <c:v>1482177.841772583</c:v>
                </c:pt>
                <c:pt idx="555">
                  <c:v>1482145.081033015</c:v>
                </c:pt>
                <c:pt idx="556">
                  <c:v>1482130.913639022</c:v>
                </c:pt>
                <c:pt idx="557">
                  <c:v>1482147.622146743</c:v>
                </c:pt>
                <c:pt idx="558">
                  <c:v>1482113.986663624</c:v>
                </c:pt>
                <c:pt idx="559">
                  <c:v>1482144.290309048</c:v>
                </c:pt>
                <c:pt idx="560">
                  <c:v>1482131.325124024</c:v>
                </c:pt>
                <c:pt idx="561">
                  <c:v>1482141.121805005</c:v>
                </c:pt>
                <c:pt idx="562">
                  <c:v>1482137.85693636</c:v>
                </c:pt>
                <c:pt idx="563">
                  <c:v>1482143.116623202</c:v>
                </c:pt>
                <c:pt idx="564">
                  <c:v>1482143.93515078</c:v>
                </c:pt>
                <c:pt idx="565">
                  <c:v>1482146.767179861</c:v>
                </c:pt>
                <c:pt idx="566">
                  <c:v>1482129.834691275</c:v>
                </c:pt>
                <c:pt idx="567">
                  <c:v>1482147.31264127</c:v>
                </c:pt>
                <c:pt idx="568">
                  <c:v>1482145.259639681</c:v>
                </c:pt>
                <c:pt idx="569">
                  <c:v>1482121.360054561</c:v>
                </c:pt>
                <c:pt idx="570">
                  <c:v>1482184.515146919</c:v>
                </c:pt>
                <c:pt idx="571">
                  <c:v>1482144.425937428</c:v>
                </c:pt>
                <c:pt idx="572">
                  <c:v>1482121.789262464</c:v>
                </c:pt>
                <c:pt idx="573">
                  <c:v>1482138.786109535</c:v>
                </c:pt>
                <c:pt idx="574">
                  <c:v>1482127.342624638</c:v>
                </c:pt>
                <c:pt idx="575">
                  <c:v>1482139.771713211</c:v>
                </c:pt>
                <c:pt idx="576">
                  <c:v>1482119.579616216</c:v>
                </c:pt>
                <c:pt idx="577">
                  <c:v>1482139.144496895</c:v>
                </c:pt>
                <c:pt idx="578">
                  <c:v>1482144.207259474</c:v>
                </c:pt>
                <c:pt idx="579">
                  <c:v>1482149.696967582</c:v>
                </c:pt>
                <c:pt idx="580">
                  <c:v>1482150.224149936</c:v>
                </c:pt>
                <c:pt idx="581">
                  <c:v>1482127.316739544</c:v>
                </c:pt>
                <c:pt idx="582">
                  <c:v>1482130.015764427</c:v>
                </c:pt>
                <c:pt idx="583">
                  <c:v>1482114.405290793</c:v>
                </c:pt>
                <c:pt idx="584">
                  <c:v>1482111.71723658</c:v>
                </c:pt>
                <c:pt idx="585">
                  <c:v>1482105.199071952</c:v>
                </c:pt>
                <c:pt idx="586">
                  <c:v>1482112.576084459</c:v>
                </c:pt>
                <c:pt idx="587">
                  <c:v>1482112.280676329</c:v>
                </c:pt>
                <c:pt idx="588">
                  <c:v>1482115.407956499</c:v>
                </c:pt>
                <c:pt idx="589">
                  <c:v>1482111.943899459</c:v>
                </c:pt>
                <c:pt idx="590">
                  <c:v>1482112.435610906</c:v>
                </c:pt>
                <c:pt idx="591">
                  <c:v>1482095.880665815</c:v>
                </c:pt>
                <c:pt idx="592">
                  <c:v>1482100.834239599</c:v>
                </c:pt>
                <c:pt idx="593">
                  <c:v>1482109.956162944</c:v>
                </c:pt>
                <c:pt idx="594">
                  <c:v>1482113.440549772</c:v>
                </c:pt>
                <c:pt idx="595">
                  <c:v>1482099.658236592</c:v>
                </c:pt>
                <c:pt idx="596">
                  <c:v>1482101.391347256</c:v>
                </c:pt>
                <c:pt idx="597">
                  <c:v>1482103.291160911</c:v>
                </c:pt>
                <c:pt idx="598">
                  <c:v>1482100.013618475</c:v>
                </c:pt>
                <c:pt idx="599">
                  <c:v>1482103.490212884</c:v>
                </c:pt>
                <c:pt idx="600">
                  <c:v>1482095.628662055</c:v>
                </c:pt>
                <c:pt idx="601">
                  <c:v>1482082.557170365</c:v>
                </c:pt>
                <c:pt idx="602">
                  <c:v>1482101.059480899</c:v>
                </c:pt>
                <c:pt idx="603">
                  <c:v>1482101.216224991</c:v>
                </c:pt>
                <c:pt idx="604">
                  <c:v>1482101.541722058</c:v>
                </c:pt>
                <c:pt idx="605">
                  <c:v>1482107.440463528</c:v>
                </c:pt>
                <c:pt idx="606">
                  <c:v>1482107.56815174</c:v>
                </c:pt>
                <c:pt idx="607">
                  <c:v>1482098.311563286</c:v>
                </c:pt>
                <c:pt idx="608">
                  <c:v>1482100.914414096</c:v>
                </c:pt>
                <c:pt idx="609">
                  <c:v>1482098.667676629</c:v>
                </c:pt>
                <c:pt idx="610">
                  <c:v>1482089.779920022</c:v>
                </c:pt>
                <c:pt idx="611">
                  <c:v>1482098.049190296</c:v>
                </c:pt>
                <c:pt idx="612">
                  <c:v>1482095.499525099</c:v>
                </c:pt>
                <c:pt idx="613">
                  <c:v>1482110.083715201</c:v>
                </c:pt>
                <c:pt idx="614">
                  <c:v>1482097.70324873</c:v>
                </c:pt>
                <c:pt idx="615">
                  <c:v>1482104.624805975</c:v>
                </c:pt>
                <c:pt idx="616">
                  <c:v>1482104.180574292</c:v>
                </c:pt>
                <c:pt idx="617">
                  <c:v>1482105.360229987</c:v>
                </c:pt>
                <c:pt idx="618">
                  <c:v>1482110.2123099</c:v>
                </c:pt>
                <c:pt idx="619">
                  <c:v>1482126.029820314</c:v>
                </c:pt>
                <c:pt idx="620">
                  <c:v>1482118.213163952</c:v>
                </c:pt>
                <c:pt idx="621">
                  <c:v>1482128.100886666</c:v>
                </c:pt>
                <c:pt idx="622">
                  <c:v>1482129.26605189</c:v>
                </c:pt>
                <c:pt idx="623">
                  <c:v>1482139.807811735</c:v>
                </c:pt>
                <c:pt idx="624">
                  <c:v>1482133.523045787</c:v>
                </c:pt>
                <c:pt idx="625">
                  <c:v>1482128.386519916</c:v>
                </c:pt>
                <c:pt idx="626">
                  <c:v>1482132.299853527</c:v>
                </c:pt>
                <c:pt idx="627">
                  <c:v>1482126.146782037</c:v>
                </c:pt>
                <c:pt idx="628">
                  <c:v>1482129.261992522</c:v>
                </c:pt>
                <c:pt idx="629">
                  <c:v>1482130.943196441</c:v>
                </c:pt>
                <c:pt idx="630">
                  <c:v>1482130.409401219</c:v>
                </c:pt>
                <c:pt idx="631">
                  <c:v>1482127.227224222</c:v>
                </c:pt>
                <c:pt idx="632">
                  <c:v>1482130.694527334</c:v>
                </c:pt>
                <c:pt idx="633">
                  <c:v>1482137.508362979</c:v>
                </c:pt>
                <c:pt idx="634">
                  <c:v>1482131.870432439</c:v>
                </c:pt>
                <c:pt idx="635">
                  <c:v>1482133.949585761</c:v>
                </c:pt>
                <c:pt idx="636">
                  <c:v>1482131.424467431</c:v>
                </c:pt>
                <c:pt idx="637">
                  <c:v>1482107.686501794</c:v>
                </c:pt>
                <c:pt idx="638">
                  <c:v>1482136.084662872</c:v>
                </c:pt>
                <c:pt idx="639">
                  <c:v>1482140.129960861</c:v>
                </c:pt>
                <c:pt idx="640">
                  <c:v>1482134.59617696</c:v>
                </c:pt>
                <c:pt idx="641">
                  <c:v>1482127.741558258</c:v>
                </c:pt>
                <c:pt idx="642">
                  <c:v>1482132.361432889</c:v>
                </c:pt>
                <c:pt idx="643">
                  <c:v>1482128.074929991</c:v>
                </c:pt>
                <c:pt idx="644">
                  <c:v>1482126.617749362</c:v>
                </c:pt>
                <c:pt idx="645">
                  <c:v>1482132.546117822</c:v>
                </c:pt>
                <c:pt idx="646">
                  <c:v>1482141.786217492</c:v>
                </c:pt>
                <c:pt idx="647">
                  <c:v>1482130.638741156</c:v>
                </c:pt>
                <c:pt idx="648">
                  <c:v>1482132.208925866</c:v>
                </c:pt>
                <c:pt idx="649">
                  <c:v>1482135.503274026</c:v>
                </c:pt>
                <c:pt idx="650">
                  <c:v>1482123.53240153</c:v>
                </c:pt>
                <c:pt idx="651">
                  <c:v>1482130.779969377</c:v>
                </c:pt>
                <c:pt idx="652">
                  <c:v>1482126.300889885</c:v>
                </c:pt>
                <c:pt idx="653">
                  <c:v>1482135.206637593</c:v>
                </c:pt>
                <c:pt idx="654">
                  <c:v>1482135.699829892</c:v>
                </c:pt>
                <c:pt idx="655">
                  <c:v>1482129.138926334</c:v>
                </c:pt>
                <c:pt idx="656">
                  <c:v>1482127.140331621</c:v>
                </c:pt>
                <c:pt idx="657">
                  <c:v>1482129.812141495</c:v>
                </c:pt>
                <c:pt idx="658">
                  <c:v>1482129.758274814</c:v>
                </c:pt>
                <c:pt idx="659">
                  <c:v>1482130.355386545</c:v>
                </c:pt>
                <c:pt idx="660">
                  <c:v>1482127.043818236</c:v>
                </c:pt>
                <c:pt idx="661">
                  <c:v>1482130.506883708</c:v>
                </c:pt>
                <c:pt idx="662">
                  <c:v>1482126.482286273</c:v>
                </c:pt>
                <c:pt idx="663">
                  <c:v>1482131.312689215</c:v>
                </c:pt>
                <c:pt idx="664">
                  <c:v>1482128.11936994</c:v>
                </c:pt>
                <c:pt idx="665">
                  <c:v>1482128.96384804</c:v>
                </c:pt>
                <c:pt idx="666">
                  <c:v>1482124.397187576</c:v>
                </c:pt>
                <c:pt idx="667">
                  <c:v>1482118.715787752</c:v>
                </c:pt>
                <c:pt idx="668">
                  <c:v>1482117.014839358</c:v>
                </c:pt>
                <c:pt idx="669">
                  <c:v>1482114.695881426</c:v>
                </c:pt>
                <c:pt idx="670">
                  <c:v>1482117.564062083</c:v>
                </c:pt>
                <c:pt idx="671">
                  <c:v>1482124.13547644</c:v>
                </c:pt>
                <c:pt idx="672">
                  <c:v>1482121.510570853</c:v>
                </c:pt>
                <c:pt idx="673">
                  <c:v>1482110.848761537</c:v>
                </c:pt>
                <c:pt idx="674">
                  <c:v>1482108.302998959</c:v>
                </c:pt>
                <c:pt idx="675">
                  <c:v>1482106.770656342</c:v>
                </c:pt>
                <c:pt idx="676">
                  <c:v>1482106.732541582</c:v>
                </c:pt>
                <c:pt idx="677">
                  <c:v>1482106.509374422</c:v>
                </c:pt>
                <c:pt idx="678">
                  <c:v>1482106.63124462</c:v>
                </c:pt>
                <c:pt idx="679">
                  <c:v>1482100.900430578</c:v>
                </c:pt>
                <c:pt idx="680">
                  <c:v>1482109.041338343</c:v>
                </c:pt>
                <c:pt idx="681">
                  <c:v>1482104.827485075</c:v>
                </c:pt>
                <c:pt idx="682">
                  <c:v>1482107.397872038</c:v>
                </c:pt>
                <c:pt idx="683">
                  <c:v>1482106.429085217</c:v>
                </c:pt>
                <c:pt idx="684">
                  <c:v>1482108.205337242</c:v>
                </c:pt>
                <c:pt idx="685">
                  <c:v>1482101.856397407</c:v>
                </c:pt>
                <c:pt idx="686">
                  <c:v>1482103.463375092</c:v>
                </c:pt>
                <c:pt idx="687">
                  <c:v>1482098.303845405</c:v>
                </c:pt>
                <c:pt idx="688">
                  <c:v>1482102.863423494</c:v>
                </c:pt>
                <c:pt idx="689">
                  <c:v>1482103.148204024</c:v>
                </c:pt>
                <c:pt idx="690">
                  <c:v>1482101.499780452</c:v>
                </c:pt>
                <c:pt idx="691">
                  <c:v>1482103.032177357</c:v>
                </c:pt>
                <c:pt idx="692">
                  <c:v>1482102.18291612</c:v>
                </c:pt>
                <c:pt idx="693">
                  <c:v>1482105.360993477</c:v>
                </c:pt>
                <c:pt idx="694">
                  <c:v>1482098.752631559</c:v>
                </c:pt>
                <c:pt idx="695">
                  <c:v>1482107.076004825</c:v>
                </c:pt>
                <c:pt idx="696">
                  <c:v>1482104.085449349</c:v>
                </c:pt>
                <c:pt idx="697">
                  <c:v>1482101.984305267</c:v>
                </c:pt>
                <c:pt idx="698">
                  <c:v>1482100.231464693</c:v>
                </c:pt>
                <c:pt idx="699">
                  <c:v>1482100.019925839</c:v>
                </c:pt>
                <c:pt idx="700">
                  <c:v>1482096.324121762</c:v>
                </c:pt>
                <c:pt idx="701">
                  <c:v>1482104.874301199</c:v>
                </c:pt>
                <c:pt idx="702">
                  <c:v>1482096.18055673</c:v>
                </c:pt>
                <c:pt idx="703">
                  <c:v>1482093.829460287</c:v>
                </c:pt>
                <c:pt idx="704">
                  <c:v>1482097.963227291</c:v>
                </c:pt>
                <c:pt idx="705">
                  <c:v>1482098.069201735</c:v>
                </c:pt>
                <c:pt idx="706">
                  <c:v>1482097.929950333</c:v>
                </c:pt>
                <c:pt idx="707">
                  <c:v>1482099.127268092</c:v>
                </c:pt>
                <c:pt idx="708">
                  <c:v>1482095.432549826</c:v>
                </c:pt>
                <c:pt idx="709">
                  <c:v>1482101.919085374</c:v>
                </c:pt>
                <c:pt idx="710">
                  <c:v>1482097.378444454</c:v>
                </c:pt>
                <c:pt idx="711">
                  <c:v>1482099.287680501</c:v>
                </c:pt>
                <c:pt idx="712">
                  <c:v>1482094.335711127</c:v>
                </c:pt>
                <c:pt idx="713">
                  <c:v>1482093.353246349</c:v>
                </c:pt>
                <c:pt idx="714">
                  <c:v>1482096.837564736</c:v>
                </c:pt>
                <c:pt idx="715">
                  <c:v>1482090.852605103</c:v>
                </c:pt>
                <c:pt idx="716">
                  <c:v>1482094.70259189</c:v>
                </c:pt>
                <c:pt idx="717">
                  <c:v>1482095.036992338</c:v>
                </c:pt>
                <c:pt idx="718">
                  <c:v>1482096.135962313</c:v>
                </c:pt>
                <c:pt idx="719">
                  <c:v>1482096.920529094</c:v>
                </c:pt>
                <c:pt idx="720">
                  <c:v>1482095.711258811</c:v>
                </c:pt>
                <c:pt idx="721">
                  <c:v>1482095.710087892</c:v>
                </c:pt>
                <c:pt idx="722">
                  <c:v>1482096.604425955</c:v>
                </c:pt>
                <c:pt idx="723">
                  <c:v>1482094.143259221</c:v>
                </c:pt>
                <c:pt idx="724">
                  <c:v>1482091.178281922</c:v>
                </c:pt>
                <c:pt idx="725">
                  <c:v>1482092.634115941</c:v>
                </c:pt>
                <c:pt idx="726">
                  <c:v>1482095.696305845</c:v>
                </c:pt>
                <c:pt idx="727">
                  <c:v>1482094.146819701</c:v>
                </c:pt>
                <c:pt idx="728">
                  <c:v>1482093.264137188</c:v>
                </c:pt>
                <c:pt idx="729">
                  <c:v>1482092.797960981</c:v>
                </c:pt>
                <c:pt idx="730">
                  <c:v>1482096.951882571</c:v>
                </c:pt>
                <c:pt idx="731">
                  <c:v>1482097.734650403</c:v>
                </c:pt>
                <c:pt idx="732">
                  <c:v>1482097.715216513</c:v>
                </c:pt>
                <c:pt idx="733">
                  <c:v>1482097.583228118</c:v>
                </c:pt>
                <c:pt idx="734">
                  <c:v>1482100.935845834</c:v>
                </c:pt>
                <c:pt idx="735">
                  <c:v>1482099.576916539</c:v>
                </c:pt>
                <c:pt idx="736">
                  <c:v>1482100.581997461</c:v>
                </c:pt>
                <c:pt idx="737">
                  <c:v>1482100.009930938</c:v>
                </c:pt>
                <c:pt idx="738">
                  <c:v>1482103.952071655</c:v>
                </c:pt>
                <c:pt idx="739">
                  <c:v>1482102.005232158</c:v>
                </c:pt>
                <c:pt idx="740">
                  <c:v>1482106.01788268</c:v>
                </c:pt>
                <c:pt idx="741">
                  <c:v>1482099.926747557</c:v>
                </c:pt>
                <c:pt idx="742">
                  <c:v>1482101.60715764</c:v>
                </c:pt>
                <c:pt idx="743">
                  <c:v>1482099.955166689</c:v>
                </c:pt>
                <c:pt idx="744">
                  <c:v>1482100.98082666</c:v>
                </c:pt>
                <c:pt idx="745">
                  <c:v>1482101.038310856</c:v>
                </c:pt>
                <c:pt idx="746">
                  <c:v>1482103.029736788</c:v>
                </c:pt>
                <c:pt idx="747">
                  <c:v>1482101.127798425</c:v>
                </c:pt>
                <c:pt idx="748">
                  <c:v>1482098.910962865</c:v>
                </c:pt>
                <c:pt idx="749">
                  <c:v>1482101.720236923</c:v>
                </c:pt>
                <c:pt idx="750">
                  <c:v>1482102.5110803</c:v>
                </c:pt>
                <c:pt idx="751">
                  <c:v>1482100.555152976</c:v>
                </c:pt>
                <c:pt idx="752">
                  <c:v>1482107.33692831</c:v>
                </c:pt>
                <c:pt idx="753">
                  <c:v>1482101.142830785</c:v>
                </c:pt>
                <c:pt idx="754">
                  <c:v>1482099.522801565</c:v>
                </c:pt>
                <c:pt idx="755">
                  <c:v>1482100.839408968</c:v>
                </c:pt>
                <c:pt idx="756">
                  <c:v>1482101.729044701</c:v>
                </c:pt>
                <c:pt idx="757">
                  <c:v>1482101.531289617</c:v>
                </c:pt>
                <c:pt idx="758">
                  <c:v>1482101.950143887</c:v>
                </c:pt>
                <c:pt idx="759">
                  <c:v>1482102.414488204</c:v>
                </c:pt>
                <c:pt idx="760">
                  <c:v>1482101.500446303</c:v>
                </c:pt>
                <c:pt idx="761">
                  <c:v>1482100.880055138</c:v>
                </c:pt>
                <c:pt idx="762">
                  <c:v>1482101.430686331</c:v>
                </c:pt>
                <c:pt idx="763">
                  <c:v>1482099.882677076</c:v>
                </c:pt>
                <c:pt idx="764">
                  <c:v>1482101.901668326</c:v>
                </c:pt>
                <c:pt idx="765">
                  <c:v>1482102.834142876</c:v>
                </c:pt>
                <c:pt idx="766">
                  <c:v>1482101.24386688</c:v>
                </c:pt>
                <c:pt idx="767">
                  <c:v>1482103.718968386</c:v>
                </c:pt>
                <c:pt idx="768">
                  <c:v>1482103.964917984</c:v>
                </c:pt>
                <c:pt idx="769">
                  <c:v>1482104.960204663</c:v>
                </c:pt>
                <c:pt idx="770">
                  <c:v>1482104.973189776</c:v>
                </c:pt>
                <c:pt idx="771">
                  <c:v>1482103.663791438</c:v>
                </c:pt>
                <c:pt idx="772">
                  <c:v>1482105.393786803</c:v>
                </c:pt>
                <c:pt idx="773">
                  <c:v>1482104.735052065</c:v>
                </c:pt>
                <c:pt idx="774">
                  <c:v>1482103.879130539</c:v>
                </c:pt>
                <c:pt idx="775">
                  <c:v>1482104.564374751</c:v>
                </c:pt>
                <c:pt idx="776">
                  <c:v>1482104.735571886</c:v>
                </c:pt>
                <c:pt idx="777">
                  <c:v>1482105.180511998</c:v>
                </c:pt>
                <c:pt idx="778">
                  <c:v>1482104.350487653</c:v>
                </c:pt>
                <c:pt idx="779">
                  <c:v>1482103.889300959</c:v>
                </c:pt>
                <c:pt idx="780">
                  <c:v>1482103.458366042</c:v>
                </c:pt>
                <c:pt idx="781">
                  <c:v>1482104.498378191</c:v>
                </c:pt>
                <c:pt idx="782">
                  <c:v>1482103.946258639</c:v>
                </c:pt>
                <c:pt idx="783">
                  <c:v>1482103.858136096</c:v>
                </c:pt>
                <c:pt idx="784">
                  <c:v>1482104.340210788</c:v>
                </c:pt>
                <c:pt idx="785">
                  <c:v>1482104.294041035</c:v>
                </c:pt>
                <c:pt idx="786">
                  <c:v>1482103.598866846</c:v>
                </c:pt>
                <c:pt idx="787">
                  <c:v>1482102.665969838</c:v>
                </c:pt>
                <c:pt idx="788">
                  <c:v>1482104.228089988</c:v>
                </c:pt>
                <c:pt idx="789">
                  <c:v>1482104.636772558</c:v>
                </c:pt>
                <c:pt idx="790">
                  <c:v>1482104.632683844</c:v>
                </c:pt>
                <c:pt idx="791">
                  <c:v>1482104.63289168</c:v>
                </c:pt>
                <c:pt idx="792">
                  <c:v>1482106.945128583</c:v>
                </c:pt>
                <c:pt idx="793">
                  <c:v>1482104.12322435</c:v>
                </c:pt>
                <c:pt idx="794">
                  <c:v>1482105.538191639</c:v>
                </c:pt>
                <c:pt idx="795">
                  <c:v>1482104.968928656</c:v>
                </c:pt>
                <c:pt idx="796">
                  <c:v>1482101.59614476</c:v>
                </c:pt>
                <c:pt idx="797">
                  <c:v>1482103.8545113</c:v>
                </c:pt>
                <c:pt idx="798">
                  <c:v>1482104.255849601</c:v>
                </c:pt>
                <c:pt idx="799">
                  <c:v>1482104.822427859</c:v>
                </c:pt>
                <c:pt idx="800">
                  <c:v>1482103.619595107</c:v>
                </c:pt>
                <c:pt idx="801">
                  <c:v>1482104.756715315</c:v>
                </c:pt>
                <c:pt idx="802">
                  <c:v>1482104.10897645</c:v>
                </c:pt>
                <c:pt idx="803">
                  <c:v>1482104.31932431</c:v>
                </c:pt>
                <c:pt idx="804">
                  <c:v>1482103.806691227</c:v>
                </c:pt>
                <c:pt idx="805">
                  <c:v>1482103.640559902</c:v>
                </c:pt>
                <c:pt idx="806">
                  <c:v>1482104.131041737</c:v>
                </c:pt>
                <c:pt idx="807">
                  <c:v>1482103.576955908</c:v>
                </c:pt>
                <c:pt idx="808">
                  <c:v>1482105.831109116</c:v>
                </c:pt>
                <c:pt idx="809">
                  <c:v>1482103.952810281</c:v>
                </c:pt>
                <c:pt idx="810">
                  <c:v>1482104.221251336</c:v>
                </c:pt>
                <c:pt idx="811">
                  <c:v>1482104.557878927</c:v>
                </c:pt>
                <c:pt idx="812">
                  <c:v>1482103.657283406</c:v>
                </c:pt>
                <c:pt idx="813">
                  <c:v>1482104.665090449</c:v>
                </c:pt>
                <c:pt idx="814">
                  <c:v>1482103.014963408</c:v>
                </c:pt>
                <c:pt idx="815">
                  <c:v>1482102.82284061</c:v>
                </c:pt>
                <c:pt idx="816">
                  <c:v>1482103.457396938</c:v>
                </c:pt>
                <c:pt idx="817">
                  <c:v>1482101.502521157</c:v>
                </c:pt>
                <c:pt idx="818">
                  <c:v>1482102.96203175</c:v>
                </c:pt>
                <c:pt idx="819">
                  <c:v>1482103.537993999</c:v>
                </c:pt>
                <c:pt idx="820">
                  <c:v>1482104.8560284</c:v>
                </c:pt>
                <c:pt idx="821">
                  <c:v>1482103.755429995</c:v>
                </c:pt>
                <c:pt idx="822">
                  <c:v>1482105.271191509</c:v>
                </c:pt>
                <c:pt idx="823">
                  <c:v>1482103.403714523</c:v>
                </c:pt>
                <c:pt idx="824">
                  <c:v>1482101.100582062</c:v>
                </c:pt>
                <c:pt idx="825">
                  <c:v>1482101.543956732</c:v>
                </c:pt>
                <c:pt idx="826">
                  <c:v>1482101.407516464</c:v>
                </c:pt>
                <c:pt idx="827">
                  <c:v>1482101.335688841</c:v>
                </c:pt>
                <c:pt idx="828">
                  <c:v>1482101.435993781</c:v>
                </c:pt>
                <c:pt idx="829">
                  <c:v>1482101.374334137</c:v>
                </c:pt>
                <c:pt idx="830">
                  <c:v>1482101.237407013</c:v>
                </c:pt>
                <c:pt idx="831">
                  <c:v>1482102.173784047</c:v>
                </c:pt>
                <c:pt idx="832">
                  <c:v>1482102.232658534</c:v>
                </c:pt>
                <c:pt idx="833">
                  <c:v>1482102.047116404</c:v>
                </c:pt>
                <c:pt idx="834">
                  <c:v>1482102.330419163</c:v>
                </c:pt>
                <c:pt idx="835">
                  <c:v>1482102.364964327</c:v>
                </c:pt>
                <c:pt idx="836">
                  <c:v>1482102.225076986</c:v>
                </c:pt>
                <c:pt idx="837">
                  <c:v>1482101.598323951</c:v>
                </c:pt>
                <c:pt idx="838">
                  <c:v>1482101.386223342</c:v>
                </c:pt>
                <c:pt idx="839">
                  <c:v>1482101.184691251</c:v>
                </c:pt>
                <c:pt idx="840">
                  <c:v>1482101.41459898</c:v>
                </c:pt>
                <c:pt idx="841">
                  <c:v>1482102.026120017</c:v>
                </c:pt>
                <c:pt idx="842">
                  <c:v>1482102.436596307</c:v>
                </c:pt>
                <c:pt idx="843">
                  <c:v>1482102.64908909</c:v>
                </c:pt>
                <c:pt idx="844">
                  <c:v>1482102.363694836</c:v>
                </c:pt>
                <c:pt idx="845">
                  <c:v>1482102.964208865</c:v>
                </c:pt>
                <c:pt idx="846">
                  <c:v>1482103.162325659</c:v>
                </c:pt>
                <c:pt idx="847">
                  <c:v>1482103.019004493</c:v>
                </c:pt>
                <c:pt idx="848">
                  <c:v>1482103.847126017</c:v>
                </c:pt>
                <c:pt idx="849">
                  <c:v>1482102.297823275</c:v>
                </c:pt>
                <c:pt idx="850">
                  <c:v>1482102.62729644</c:v>
                </c:pt>
                <c:pt idx="851">
                  <c:v>1482103.734043123</c:v>
                </c:pt>
                <c:pt idx="852">
                  <c:v>1482103.880938934</c:v>
                </c:pt>
                <c:pt idx="853">
                  <c:v>1482104.17906413</c:v>
                </c:pt>
                <c:pt idx="854">
                  <c:v>1482104.022694968</c:v>
                </c:pt>
                <c:pt idx="855">
                  <c:v>1482103.741139803</c:v>
                </c:pt>
                <c:pt idx="856">
                  <c:v>1482104.146478025</c:v>
                </c:pt>
                <c:pt idx="857">
                  <c:v>1482104.122084341</c:v>
                </c:pt>
                <c:pt idx="858">
                  <c:v>1482104.054821314</c:v>
                </c:pt>
                <c:pt idx="859">
                  <c:v>1482103.443394152</c:v>
                </c:pt>
                <c:pt idx="860">
                  <c:v>1482103.530468825</c:v>
                </c:pt>
                <c:pt idx="861">
                  <c:v>1482103.670335509</c:v>
                </c:pt>
                <c:pt idx="862">
                  <c:v>1482103.548805865</c:v>
                </c:pt>
                <c:pt idx="863">
                  <c:v>1482103.815905628</c:v>
                </c:pt>
                <c:pt idx="864">
                  <c:v>1482103.460594858</c:v>
                </c:pt>
                <c:pt idx="865">
                  <c:v>1482104.424019252</c:v>
                </c:pt>
                <c:pt idx="866">
                  <c:v>1482103.452226886</c:v>
                </c:pt>
                <c:pt idx="867">
                  <c:v>1482104.185361597</c:v>
                </c:pt>
                <c:pt idx="868">
                  <c:v>1482103.485750258</c:v>
                </c:pt>
                <c:pt idx="869">
                  <c:v>1482102.406313789</c:v>
                </c:pt>
                <c:pt idx="870">
                  <c:v>1482103.227242607</c:v>
                </c:pt>
                <c:pt idx="871">
                  <c:v>1482103.319085609</c:v>
                </c:pt>
                <c:pt idx="872">
                  <c:v>1482102.86755077</c:v>
                </c:pt>
                <c:pt idx="873">
                  <c:v>1482103.338639642</c:v>
                </c:pt>
                <c:pt idx="874">
                  <c:v>1482103.17489053</c:v>
                </c:pt>
                <c:pt idx="875">
                  <c:v>1482102.844755335</c:v>
                </c:pt>
                <c:pt idx="876">
                  <c:v>1482101.939950568</c:v>
                </c:pt>
                <c:pt idx="877">
                  <c:v>1482103.399260689</c:v>
                </c:pt>
                <c:pt idx="878">
                  <c:v>1482102.581993497</c:v>
                </c:pt>
                <c:pt idx="879">
                  <c:v>1482102.448556697</c:v>
                </c:pt>
                <c:pt idx="880">
                  <c:v>1482103.102124324</c:v>
                </c:pt>
                <c:pt idx="881">
                  <c:v>1482102.723180261</c:v>
                </c:pt>
                <c:pt idx="882">
                  <c:v>1482103.198057138</c:v>
                </c:pt>
                <c:pt idx="883">
                  <c:v>1482102.957223345</c:v>
                </c:pt>
                <c:pt idx="884">
                  <c:v>1482103.228861056</c:v>
                </c:pt>
                <c:pt idx="885">
                  <c:v>1482102.106453329</c:v>
                </c:pt>
                <c:pt idx="886">
                  <c:v>1482103.186567469</c:v>
                </c:pt>
                <c:pt idx="887">
                  <c:v>1482103.035429266</c:v>
                </c:pt>
                <c:pt idx="888">
                  <c:v>1482102.885660197</c:v>
                </c:pt>
                <c:pt idx="889">
                  <c:v>1482102.89839617</c:v>
                </c:pt>
                <c:pt idx="890">
                  <c:v>1482103.217446118</c:v>
                </c:pt>
                <c:pt idx="891">
                  <c:v>1482103.177471735</c:v>
                </c:pt>
                <c:pt idx="892">
                  <c:v>1482103.646766191</c:v>
                </c:pt>
                <c:pt idx="893">
                  <c:v>1482103.402085619</c:v>
                </c:pt>
                <c:pt idx="894">
                  <c:v>1482104.022632457</c:v>
                </c:pt>
                <c:pt idx="895">
                  <c:v>1482103.887374588</c:v>
                </c:pt>
                <c:pt idx="896">
                  <c:v>1482103.73278718</c:v>
                </c:pt>
                <c:pt idx="897">
                  <c:v>1482103.597732205</c:v>
                </c:pt>
                <c:pt idx="898">
                  <c:v>1482103.794518405</c:v>
                </c:pt>
                <c:pt idx="899">
                  <c:v>1482103.597134132</c:v>
                </c:pt>
                <c:pt idx="900">
                  <c:v>1482103.752593842</c:v>
                </c:pt>
                <c:pt idx="901">
                  <c:v>1482103.463649609</c:v>
                </c:pt>
                <c:pt idx="902">
                  <c:v>1482104.05958029</c:v>
                </c:pt>
                <c:pt idx="903">
                  <c:v>1482103.708416295</c:v>
                </c:pt>
                <c:pt idx="904">
                  <c:v>1482103.637034615</c:v>
                </c:pt>
                <c:pt idx="905">
                  <c:v>1482103.829397897</c:v>
                </c:pt>
                <c:pt idx="906">
                  <c:v>1482103.294865876</c:v>
                </c:pt>
                <c:pt idx="907">
                  <c:v>1482103.263913771</c:v>
                </c:pt>
                <c:pt idx="908">
                  <c:v>1482103.089415458</c:v>
                </c:pt>
                <c:pt idx="909">
                  <c:v>1482103.344736597</c:v>
                </c:pt>
                <c:pt idx="910">
                  <c:v>1482102.438658655</c:v>
                </c:pt>
                <c:pt idx="911">
                  <c:v>1482103.075552419</c:v>
                </c:pt>
                <c:pt idx="912">
                  <c:v>1482103.221619801</c:v>
                </c:pt>
                <c:pt idx="913">
                  <c:v>1482103.00718966</c:v>
                </c:pt>
                <c:pt idx="914">
                  <c:v>1482103.031450087</c:v>
                </c:pt>
                <c:pt idx="915">
                  <c:v>1482103.017762573</c:v>
                </c:pt>
                <c:pt idx="916">
                  <c:v>1482102.86351599</c:v>
                </c:pt>
                <c:pt idx="917">
                  <c:v>1482102.932462338</c:v>
                </c:pt>
                <c:pt idx="918">
                  <c:v>1482102.713375063</c:v>
                </c:pt>
                <c:pt idx="919">
                  <c:v>1482102.911247855</c:v>
                </c:pt>
                <c:pt idx="920">
                  <c:v>1482103.014398343</c:v>
                </c:pt>
                <c:pt idx="921">
                  <c:v>1482103.087314889</c:v>
                </c:pt>
                <c:pt idx="922">
                  <c:v>1482102.685583985</c:v>
                </c:pt>
                <c:pt idx="923">
                  <c:v>1482102.515337556</c:v>
                </c:pt>
                <c:pt idx="924">
                  <c:v>1482102.842111118</c:v>
                </c:pt>
                <c:pt idx="925">
                  <c:v>1482103.180387677</c:v>
                </c:pt>
                <c:pt idx="926">
                  <c:v>1482102.696847774</c:v>
                </c:pt>
                <c:pt idx="927">
                  <c:v>1482102.748087421</c:v>
                </c:pt>
                <c:pt idx="928">
                  <c:v>1482102.336428883</c:v>
                </c:pt>
                <c:pt idx="929">
                  <c:v>1482102.884006084</c:v>
                </c:pt>
                <c:pt idx="930">
                  <c:v>1482102.703152718</c:v>
                </c:pt>
                <c:pt idx="931">
                  <c:v>1482102.905756572</c:v>
                </c:pt>
                <c:pt idx="932">
                  <c:v>1482102.898688481</c:v>
                </c:pt>
                <c:pt idx="933">
                  <c:v>1482102.721649098</c:v>
                </c:pt>
                <c:pt idx="934">
                  <c:v>1482102.953993502</c:v>
                </c:pt>
                <c:pt idx="935">
                  <c:v>1482103.041936858</c:v>
                </c:pt>
                <c:pt idx="936">
                  <c:v>1482102.507731401</c:v>
                </c:pt>
                <c:pt idx="937">
                  <c:v>1482102.629528066</c:v>
                </c:pt>
                <c:pt idx="938">
                  <c:v>1482102.753783607</c:v>
                </c:pt>
                <c:pt idx="939">
                  <c:v>1482102.971074375</c:v>
                </c:pt>
                <c:pt idx="940">
                  <c:v>1482102.848691752</c:v>
                </c:pt>
                <c:pt idx="941">
                  <c:v>1482102.802651584</c:v>
                </c:pt>
                <c:pt idx="942">
                  <c:v>1482102.5090441</c:v>
                </c:pt>
                <c:pt idx="943">
                  <c:v>1482102.85791748</c:v>
                </c:pt>
                <c:pt idx="944">
                  <c:v>1482102.715351002</c:v>
                </c:pt>
                <c:pt idx="945">
                  <c:v>1482102.608479651</c:v>
                </c:pt>
                <c:pt idx="946">
                  <c:v>1482102.783548363</c:v>
                </c:pt>
                <c:pt idx="947">
                  <c:v>1482102.569387536</c:v>
                </c:pt>
                <c:pt idx="948">
                  <c:v>1482103.020520538</c:v>
                </c:pt>
                <c:pt idx="949">
                  <c:v>1482102.776445356</c:v>
                </c:pt>
                <c:pt idx="950">
                  <c:v>1482102.819928467</c:v>
                </c:pt>
                <c:pt idx="951">
                  <c:v>1482102.448261203</c:v>
                </c:pt>
                <c:pt idx="952">
                  <c:v>1482102.690217706</c:v>
                </c:pt>
                <c:pt idx="953">
                  <c:v>1482102.524120381</c:v>
                </c:pt>
                <c:pt idx="954">
                  <c:v>1482103.139199145</c:v>
                </c:pt>
                <c:pt idx="955">
                  <c:v>1482102.659382959</c:v>
                </c:pt>
                <c:pt idx="956">
                  <c:v>1482102.691704899</c:v>
                </c:pt>
                <c:pt idx="957">
                  <c:v>1482102.462331204</c:v>
                </c:pt>
                <c:pt idx="958">
                  <c:v>1482102.48325086</c:v>
                </c:pt>
                <c:pt idx="959">
                  <c:v>1482102.388799933</c:v>
                </c:pt>
                <c:pt idx="960">
                  <c:v>1482102.417916512</c:v>
                </c:pt>
                <c:pt idx="961">
                  <c:v>1482102.623707715</c:v>
                </c:pt>
                <c:pt idx="962">
                  <c:v>1482102.465855098</c:v>
                </c:pt>
                <c:pt idx="963">
                  <c:v>1482102.393878548</c:v>
                </c:pt>
                <c:pt idx="964">
                  <c:v>1482102.538984077</c:v>
                </c:pt>
                <c:pt idx="965">
                  <c:v>1482102.424591433</c:v>
                </c:pt>
                <c:pt idx="966">
                  <c:v>1482102.425880853</c:v>
                </c:pt>
                <c:pt idx="967">
                  <c:v>1482102.437401132</c:v>
                </c:pt>
                <c:pt idx="968">
                  <c:v>1482102.39286565</c:v>
                </c:pt>
                <c:pt idx="969">
                  <c:v>1482102.265712011</c:v>
                </c:pt>
                <c:pt idx="970">
                  <c:v>1482102.396685448</c:v>
                </c:pt>
                <c:pt idx="971">
                  <c:v>1482102.50591741</c:v>
                </c:pt>
                <c:pt idx="972">
                  <c:v>1482102.447356173</c:v>
                </c:pt>
                <c:pt idx="973">
                  <c:v>1482102.577877898</c:v>
                </c:pt>
                <c:pt idx="974">
                  <c:v>1482102.505463932</c:v>
                </c:pt>
                <c:pt idx="975">
                  <c:v>1482102.564368962</c:v>
                </c:pt>
                <c:pt idx="976">
                  <c:v>1482102.638981248</c:v>
                </c:pt>
                <c:pt idx="977">
                  <c:v>1482102.614939549</c:v>
                </c:pt>
                <c:pt idx="978">
                  <c:v>1482102.652812449</c:v>
                </c:pt>
                <c:pt idx="979">
                  <c:v>1482102.378122594</c:v>
                </c:pt>
                <c:pt idx="980">
                  <c:v>1482102.411491477</c:v>
                </c:pt>
                <c:pt idx="981">
                  <c:v>1482102.364876491</c:v>
                </c:pt>
                <c:pt idx="982">
                  <c:v>1482102.414018662</c:v>
                </c:pt>
                <c:pt idx="983">
                  <c:v>1482102.36755521</c:v>
                </c:pt>
                <c:pt idx="984">
                  <c:v>1482102.455269081</c:v>
                </c:pt>
                <c:pt idx="985">
                  <c:v>1482102.526510563</c:v>
                </c:pt>
                <c:pt idx="986">
                  <c:v>1482102.284702714</c:v>
                </c:pt>
                <c:pt idx="987">
                  <c:v>1482102.502281021</c:v>
                </c:pt>
                <c:pt idx="988">
                  <c:v>1482102.367343348</c:v>
                </c:pt>
                <c:pt idx="989">
                  <c:v>1482102.322356994</c:v>
                </c:pt>
                <c:pt idx="990">
                  <c:v>1482102.404276301</c:v>
                </c:pt>
                <c:pt idx="991">
                  <c:v>1482102.295618189</c:v>
                </c:pt>
                <c:pt idx="992">
                  <c:v>1482102.222106088</c:v>
                </c:pt>
                <c:pt idx="993">
                  <c:v>1482102.535988185</c:v>
                </c:pt>
                <c:pt idx="994">
                  <c:v>1482102.356873125</c:v>
                </c:pt>
                <c:pt idx="995">
                  <c:v>1482102.374663101</c:v>
                </c:pt>
                <c:pt idx="996">
                  <c:v>1482102.28274149</c:v>
                </c:pt>
                <c:pt idx="997">
                  <c:v>1482102.191690074</c:v>
                </c:pt>
                <c:pt idx="998">
                  <c:v>1482102.289502267</c:v>
                </c:pt>
                <c:pt idx="999">
                  <c:v>1482102.392651538</c:v>
                </c:pt>
                <c:pt idx="1000">
                  <c:v>1482102.250119846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1566255.9653669</c:v>
                </c:pt>
                <c:pt idx="1">
                  <c:v>1566255.9653669</c:v>
                </c:pt>
                <c:pt idx="2">
                  <c:v>1566255.9653669</c:v>
                </c:pt>
                <c:pt idx="3">
                  <c:v>1566255.9653669</c:v>
                </c:pt>
                <c:pt idx="4">
                  <c:v>1566255.9653669</c:v>
                </c:pt>
                <c:pt idx="5">
                  <c:v>1566255.9653669</c:v>
                </c:pt>
                <c:pt idx="6">
                  <c:v>1566255.9653669</c:v>
                </c:pt>
                <c:pt idx="7">
                  <c:v>1566255.9653669</c:v>
                </c:pt>
                <c:pt idx="8">
                  <c:v>1566255.9653669</c:v>
                </c:pt>
                <c:pt idx="9">
                  <c:v>1566255.9653669</c:v>
                </c:pt>
                <c:pt idx="10">
                  <c:v>1566255.9653669</c:v>
                </c:pt>
                <c:pt idx="11">
                  <c:v>1566255.9653669</c:v>
                </c:pt>
                <c:pt idx="12">
                  <c:v>1566255.9653669</c:v>
                </c:pt>
                <c:pt idx="13">
                  <c:v>1566255.9653669</c:v>
                </c:pt>
                <c:pt idx="14">
                  <c:v>1566255.9653669</c:v>
                </c:pt>
                <c:pt idx="15">
                  <c:v>1566255.9653669</c:v>
                </c:pt>
                <c:pt idx="16">
                  <c:v>1566255.9653669</c:v>
                </c:pt>
                <c:pt idx="17">
                  <c:v>1566255.9653669</c:v>
                </c:pt>
                <c:pt idx="18">
                  <c:v>1566255.9653669</c:v>
                </c:pt>
                <c:pt idx="19">
                  <c:v>1566255.9653669</c:v>
                </c:pt>
                <c:pt idx="20">
                  <c:v>1566255.9653669</c:v>
                </c:pt>
                <c:pt idx="21">
                  <c:v>1566255.9653669</c:v>
                </c:pt>
                <c:pt idx="22">
                  <c:v>1566255.9653669</c:v>
                </c:pt>
                <c:pt idx="23">
                  <c:v>1566255.9653669</c:v>
                </c:pt>
                <c:pt idx="24">
                  <c:v>1566255.9653669</c:v>
                </c:pt>
                <c:pt idx="25">
                  <c:v>1566255.9653669</c:v>
                </c:pt>
                <c:pt idx="26">
                  <c:v>1566255.9653669</c:v>
                </c:pt>
                <c:pt idx="27">
                  <c:v>1566255.9653669</c:v>
                </c:pt>
                <c:pt idx="28">
                  <c:v>1566255.9653669</c:v>
                </c:pt>
                <c:pt idx="29">
                  <c:v>1566255.9653669</c:v>
                </c:pt>
                <c:pt idx="30">
                  <c:v>1566255.9653669</c:v>
                </c:pt>
                <c:pt idx="31">
                  <c:v>1566255.9653669</c:v>
                </c:pt>
                <c:pt idx="32">
                  <c:v>1566255.9653669</c:v>
                </c:pt>
                <c:pt idx="33">
                  <c:v>1566255.9653669</c:v>
                </c:pt>
                <c:pt idx="34">
                  <c:v>1566255.9653669</c:v>
                </c:pt>
                <c:pt idx="35">
                  <c:v>1566255.9653669</c:v>
                </c:pt>
                <c:pt idx="36">
                  <c:v>1566255.9653669</c:v>
                </c:pt>
                <c:pt idx="37">
                  <c:v>1566255.9653669</c:v>
                </c:pt>
                <c:pt idx="38">
                  <c:v>1566255.9653669</c:v>
                </c:pt>
                <c:pt idx="39">
                  <c:v>1566255.9653669</c:v>
                </c:pt>
                <c:pt idx="40">
                  <c:v>1566255.9653669</c:v>
                </c:pt>
                <c:pt idx="41">
                  <c:v>1566255.9653669</c:v>
                </c:pt>
                <c:pt idx="42">
                  <c:v>1566255.9653669</c:v>
                </c:pt>
                <c:pt idx="43">
                  <c:v>1566255.9653669</c:v>
                </c:pt>
                <c:pt idx="44">
                  <c:v>1566255.9653669</c:v>
                </c:pt>
                <c:pt idx="45">
                  <c:v>1566255.9653669</c:v>
                </c:pt>
                <c:pt idx="46">
                  <c:v>1566255.9653669</c:v>
                </c:pt>
                <c:pt idx="47">
                  <c:v>1566255.9653669</c:v>
                </c:pt>
                <c:pt idx="48">
                  <c:v>1566255.9653669</c:v>
                </c:pt>
                <c:pt idx="49">
                  <c:v>1566255.9653669</c:v>
                </c:pt>
                <c:pt idx="50">
                  <c:v>1566255.9653669</c:v>
                </c:pt>
                <c:pt idx="51">
                  <c:v>1566255.9653669</c:v>
                </c:pt>
                <c:pt idx="52">
                  <c:v>1566255.9653669</c:v>
                </c:pt>
                <c:pt idx="53">
                  <c:v>1566255.9653669</c:v>
                </c:pt>
                <c:pt idx="54">
                  <c:v>1566255.9653669</c:v>
                </c:pt>
                <c:pt idx="55">
                  <c:v>1566255.9653669</c:v>
                </c:pt>
                <c:pt idx="56">
                  <c:v>1566255.9653669</c:v>
                </c:pt>
                <c:pt idx="57">
                  <c:v>1566255.9653669</c:v>
                </c:pt>
                <c:pt idx="58">
                  <c:v>1566255.9653669</c:v>
                </c:pt>
                <c:pt idx="59">
                  <c:v>1566255.9653669</c:v>
                </c:pt>
                <c:pt idx="60">
                  <c:v>1566255.9653669</c:v>
                </c:pt>
                <c:pt idx="61">
                  <c:v>1566255.9653669</c:v>
                </c:pt>
                <c:pt idx="62">
                  <c:v>1566255.9653669</c:v>
                </c:pt>
                <c:pt idx="63">
                  <c:v>1566255.9653669</c:v>
                </c:pt>
                <c:pt idx="64">
                  <c:v>1566255.9653669</c:v>
                </c:pt>
                <c:pt idx="65">
                  <c:v>1566255.9653669</c:v>
                </c:pt>
                <c:pt idx="66">
                  <c:v>1566255.9653669</c:v>
                </c:pt>
                <c:pt idx="67">
                  <c:v>1566255.9653669</c:v>
                </c:pt>
                <c:pt idx="68">
                  <c:v>1566255.9653669</c:v>
                </c:pt>
                <c:pt idx="69">
                  <c:v>1566255.9653669</c:v>
                </c:pt>
                <c:pt idx="70">
                  <c:v>1566255.9653669</c:v>
                </c:pt>
                <c:pt idx="71">
                  <c:v>1566255.9653669</c:v>
                </c:pt>
                <c:pt idx="72">
                  <c:v>1566255.9653669</c:v>
                </c:pt>
                <c:pt idx="73">
                  <c:v>1566255.9653669</c:v>
                </c:pt>
                <c:pt idx="74">
                  <c:v>1566255.9653669</c:v>
                </c:pt>
                <c:pt idx="75">
                  <c:v>1566255.9653669</c:v>
                </c:pt>
                <c:pt idx="76">
                  <c:v>1566255.9653669</c:v>
                </c:pt>
                <c:pt idx="77">
                  <c:v>1566255.9653669</c:v>
                </c:pt>
                <c:pt idx="78">
                  <c:v>1566255.9653669</c:v>
                </c:pt>
                <c:pt idx="79">
                  <c:v>1566255.9653669</c:v>
                </c:pt>
                <c:pt idx="80">
                  <c:v>1566255.9653669</c:v>
                </c:pt>
                <c:pt idx="81">
                  <c:v>1566255.9653669</c:v>
                </c:pt>
                <c:pt idx="82">
                  <c:v>1566255.9653669</c:v>
                </c:pt>
                <c:pt idx="83">
                  <c:v>1566255.9653669</c:v>
                </c:pt>
                <c:pt idx="84">
                  <c:v>1566255.9653669</c:v>
                </c:pt>
                <c:pt idx="85">
                  <c:v>1566255.9653669</c:v>
                </c:pt>
                <c:pt idx="86">
                  <c:v>1566255.9653669</c:v>
                </c:pt>
                <c:pt idx="87">
                  <c:v>1566255.9653669</c:v>
                </c:pt>
                <c:pt idx="88">
                  <c:v>1566255.9653669</c:v>
                </c:pt>
                <c:pt idx="89">
                  <c:v>1566255.9653669</c:v>
                </c:pt>
                <c:pt idx="90">
                  <c:v>1566255.9653669</c:v>
                </c:pt>
                <c:pt idx="91">
                  <c:v>1566255.9653669</c:v>
                </c:pt>
                <c:pt idx="92">
                  <c:v>1566255.9653669</c:v>
                </c:pt>
                <c:pt idx="93">
                  <c:v>1566255.9653669</c:v>
                </c:pt>
                <c:pt idx="94">
                  <c:v>1566255.9653669</c:v>
                </c:pt>
                <c:pt idx="95">
                  <c:v>1566255.9653669</c:v>
                </c:pt>
                <c:pt idx="96">
                  <c:v>1566255.9653669</c:v>
                </c:pt>
                <c:pt idx="97">
                  <c:v>1566255.9653669</c:v>
                </c:pt>
                <c:pt idx="98">
                  <c:v>1566255.9653669</c:v>
                </c:pt>
                <c:pt idx="99">
                  <c:v>1566255.9653669</c:v>
                </c:pt>
                <c:pt idx="100">
                  <c:v>1566255.9653669</c:v>
                </c:pt>
                <c:pt idx="101">
                  <c:v>1566255.9653669</c:v>
                </c:pt>
                <c:pt idx="102">
                  <c:v>1566255.9653669</c:v>
                </c:pt>
                <c:pt idx="103">
                  <c:v>1566255.9653669</c:v>
                </c:pt>
                <c:pt idx="104">
                  <c:v>1566255.9653669</c:v>
                </c:pt>
                <c:pt idx="105">
                  <c:v>1566255.9653669</c:v>
                </c:pt>
                <c:pt idx="106">
                  <c:v>1566255.9653669</c:v>
                </c:pt>
                <c:pt idx="107">
                  <c:v>1566255.9653669</c:v>
                </c:pt>
                <c:pt idx="108">
                  <c:v>1566255.9653669</c:v>
                </c:pt>
                <c:pt idx="109">
                  <c:v>1566255.9653669</c:v>
                </c:pt>
                <c:pt idx="110">
                  <c:v>1566255.9653669</c:v>
                </c:pt>
                <c:pt idx="111">
                  <c:v>1566255.9653669</c:v>
                </c:pt>
                <c:pt idx="112">
                  <c:v>1566255.9653669</c:v>
                </c:pt>
                <c:pt idx="113">
                  <c:v>1566255.9653669</c:v>
                </c:pt>
                <c:pt idx="114">
                  <c:v>1566255.9653669</c:v>
                </c:pt>
                <c:pt idx="115">
                  <c:v>1566255.9653669</c:v>
                </c:pt>
                <c:pt idx="116">
                  <c:v>1566255.9653669</c:v>
                </c:pt>
                <c:pt idx="117">
                  <c:v>1566255.9653669</c:v>
                </c:pt>
                <c:pt idx="118">
                  <c:v>1566255.9653669</c:v>
                </c:pt>
                <c:pt idx="119">
                  <c:v>1566255.9653669</c:v>
                </c:pt>
                <c:pt idx="120">
                  <c:v>1566255.9653669</c:v>
                </c:pt>
                <c:pt idx="121">
                  <c:v>1566255.9653669</c:v>
                </c:pt>
                <c:pt idx="122">
                  <c:v>1566255.9653669</c:v>
                </c:pt>
                <c:pt idx="123">
                  <c:v>1566255.9653669</c:v>
                </c:pt>
                <c:pt idx="124">
                  <c:v>1566255.9653669</c:v>
                </c:pt>
                <c:pt idx="125">
                  <c:v>1566255.9653669</c:v>
                </c:pt>
                <c:pt idx="126">
                  <c:v>1566255.9653669</c:v>
                </c:pt>
                <c:pt idx="127">
                  <c:v>1566255.9653669</c:v>
                </c:pt>
                <c:pt idx="128">
                  <c:v>1566255.9653669</c:v>
                </c:pt>
                <c:pt idx="129">
                  <c:v>1566255.9653669</c:v>
                </c:pt>
                <c:pt idx="130">
                  <c:v>1566255.9653669</c:v>
                </c:pt>
                <c:pt idx="131">
                  <c:v>1566255.9653669</c:v>
                </c:pt>
                <c:pt idx="132">
                  <c:v>1566255.9653669</c:v>
                </c:pt>
                <c:pt idx="133">
                  <c:v>1566255.9653669</c:v>
                </c:pt>
                <c:pt idx="134">
                  <c:v>1566255.9653669</c:v>
                </c:pt>
                <c:pt idx="135">
                  <c:v>1566255.9653669</c:v>
                </c:pt>
                <c:pt idx="136">
                  <c:v>1566255.9653669</c:v>
                </c:pt>
                <c:pt idx="137">
                  <c:v>1566255.9653669</c:v>
                </c:pt>
                <c:pt idx="138">
                  <c:v>1566255.9653669</c:v>
                </c:pt>
                <c:pt idx="139">
                  <c:v>1566255.9653669</c:v>
                </c:pt>
                <c:pt idx="140">
                  <c:v>1566255.9653669</c:v>
                </c:pt>
                <c:pt idx="141">
                  <c:v>1566255.9653669</c:v>
                </c:pt>
                <c:pt idx="142">
                  <c:v>1566255.9653669</c:v>
                </c:pt>
                <c:pt idx="143">
                  <c:v>1566255.9653669</c:v>
                </c:pt>
                <c:pt idx="144">
                  <c:v>1566255.9653669</c:v>
                </c:pt>
                <c:pt idx="145">
                  <c:v>1566255.9653669</c:v>
                </c:pt>
                <c:pt idx="146">
                  <c:v>1566255.9653669</c:v>
                </c:pt>
                <c:pt idx="147">
                  <c:v>1566255.9653669</c:v>
                </c:pt>
                <c:pt idx="148">
                  <c:v>1566255.9653669</c:v>
                </c:pt>
                <c:pt idx="149">
                  <c:v>1566255.9653669</c:v>
                </c:pt>
                <c:pt idx="150">
                  <c:v>1566255.9653669</c:v>
                </c:pt>
                <c:pt idx="151">
                  <c:v>1566255.9653669</c:v>
                </c:pt>
                <c:pt idx="152">
                  <c:v>1566255.9653669</c:v>
                </c:pt>
                <c:pt idx="153">
                  <c:v>1566255.9653669</c:v>
                </c:pt>
                <c:pt idx="154">
                  <c:v>1566255.9653669</c:v>
                </c:pt>
                <c:pt idx="155">
                  <c:v>1566255.9653669</c:v>
                </c:pt>
                <c:pt idx="156">
                  <c:v>1566255.9653669</c:v>
                </c:pt>
                <c:pt idx="157">
                  <c:v>1566255.9653669</c:v>
                </c:pt>
                <c:pt idx="158">
                  <c:v>1566255.9653669</c:v>
                </c:pt>
                <c:pt idx="159">
                  <c:v>1566255.9653669</c:v>
                </c:pt>
                <c:pt idx="160">
                  <c:v>1566255.9653669</c:v>
                </c:pt>
                <c:pt idx="161">
                  <c:v>1566255.9653669</c:v>
                </c:pt>
                <c:pt idx="162">
                  <c:v>1566255.9653669</c:v>
                </c:pt>
                <c:pt idx="163">
                  <c:v>1566255.9653669</c:v>
                </c:pt>
                <c:pt idx="164">
                  <c:v>1566255.9653669</c:v>
                </c:pt>
                <c:pt idx="165">
                  <c:v>1566255.9653669</c:v>
                </c:pt>
                <c:pt idx="166">
                  <c:v>1566255.9653669</c:v>
                </c:pt>
                <c:pt idx="167">
                  <c:v>1566255.9653669</c:v>
                </c:pt>
                <c:pt idx="168">
                  <c:v>1566255.9653669</c:v>
                </c:pt>
                <c:pt idx="169">
                  <c:v>1566255.9653669</c:v>
                </c:pt>
                <c:pt idx="170">
                  <c:v>1566255.9653669</c:v>
                </c:pt>
                <c:pt idx="171">
                  <c:v>1566255.9653669</c:v>
                </c:pt>
                <c:pt idx="172">
                  <c:v>1566255.9653669</c:v>
                </c:pt>
                <c:pt idx="173">
                  <c:v>1566255.9653669</c:v>
                </c:pt>
                <c:pt idx="174">
                  <c:v>1566255.9653669</c:v>
                </c:pt>
                <c:pt idx="175">
                  <c:v>1566255.9653669</c:v>
                </c:pt>
                <c:pt idx="176">
                  <c:v>1566255.9653669</c:v>
                </c:pt>
                <c:pt idx="177">
                  <c:v>1566255.9653669</c:v>
                </c:pt>
                <c:pt idx="178">
                  <c:v>1566255.9653669</c:v>
                </c:pt>
                <c:pt idx="179">
                  <c:v>1566255.9653669</c:v>
                </c:pt>
                <c:pt idx="180">
                  <c:v>1566255.9653669</c:v>
                </c:pt>
                <c:pt idx="181">
                  <c:v>1566255.9653669</c:v>
                </c:pt>
                <c:pt idx="182">
                  <c:v>1566255.9653669</c:v>
                </c:pt>
                <c:pt idx="183">
                  <c:v>1566255.9653669</c:v>
                </c:pt>
                <c:pt idx="184">
                  <c:v>1566255.9653669</c:v>
                </c:pt>
                <c:pt idx="185">
                  <c:v>1566255.9653669</c:v>
                </c:pt>
                <c:pt idx="186">
                  <c:v>1566255.9653669</c:v>
                </c:pt>
                <c:pt idx="187">
                  <c:v>1566255.9653669</c:v>
                </c:pt>
                <c:pt idx="188">
                  <c:v>1566255.9653669</c:v>
                </c:pt>
                <c:pt idx="189">
                  <c:v>1566255.9653669</c:v>
                </c:pt>
                <c:pt idx="190">
                  <c:v>1566255.9653669</c:v>
                </c:pt>
                <c:pt idx="191">
                  <c:v>1566255.9653669</c:v>
                </c:pt>
                <c:pt idx="192">
                  <c:v>1566255.9653669</c:v>
                </c:pt>
                <c:pt idx="193">
                  <c:v>1566255.9653669</c:v>
                </c:pt>
                <c:pt idx="194">
                  <c:v>1566255.9653669</c:v>
                </c:pt>
                <c:pt idx="195">
                  <c:v>1566255.9653669</c:v>
                </c:pt>
                <c:pt idx="196">
                  <c:v>1566255.9653669</c:v>
                </c:pt>
                <c:pt idx="197">
                  <c:v>1566255.9653669</c:v>
                </c:pt>
                <c:pt idx="198">
                  <c:v>1566255.9653669</c:v>
                </c:pt>
                <c:pt idx="199">
                  <c:v>1566255.9653669</c:v>
                </c:pt>
                <c:pt idx="200">
                  <c:v>1566255.9653669</c:v>
                </c:pt>
                <c:pt idx="201">
                  <c:v>1566255.9653669</c:v>
                </c:pt>
                <c:pt idx="202">
                  <c:v>1566255.9653669</c:v>
                </c:pt>
                <c:pt idx="203">
                  <c:v>1566255.9653669</c:v>
                </c:pt>
                <c:pt idx="204">
                  <c:v>1566255.9653669</c:v>
                </c:pt>
                <c:pt idx="205">
                  <c:v>1566255.9653669</c:v>
                </c:pt>
                <c:pt idx="206">
                  <c:v>1566255.9653669</c:v>
                </c:pt>
                <c:pt idx="207">
                  <c:v>1566255.9653669</c:v>
                </c:pt>
                <c:pt idx="208">
                  <c:v>1566255.9653669</c:v>
                </c:pt>
                <c:pt idx="209">
                  <c:v>1566255.9653669</c:v>
                </c:pt>
                <c:pt idx="210">
                  <c:v>1566255.9653669</c:v>
                </c:pt>
                <c:pt idx="211">
                  <c:v>1566255.9653669</c:v>
                </c:pt>
                <c:pt idx="212">
                  <c:v>1566255.9653669</c:v>
                </c:pt>
                <c:pt idx="213">
                  <c:v>1566255.9653669</c:v>
                </c:pt>
                <c:pt idx="214">
                  <c:v>1566255.9653669</c:v>
                </c:pt>
                <c:pt idx="215">
                  <c:v>1566255.9653669</c:v>
                </c:pt>
                <c:pt idx="216">
                  <c:v>1566255.9653669</c:v>
                </c:pt>
                <c:pt idx="217">
                  <c:v>1566255.9653669</c:v>
                </c:pt>
                <c:pt idx="218">
                  <c:v>1566255.9653669</c:v>
                </c:pt>
                <c:pt idx="219">
                  <c:v>1566255.9653669</c:v>
                </c:pt>
                <c:pt idx="220">
                  <c:v>1566255.9653669</c:v>
                </c:pt>
                <c:pt idx="221">
                  <c:v>1566255.9653669</c:v>
                </c:pt>
                <c:pt idx="222">
                  <c:v>1566255.9653669</c:v>
                </c:pt>
                <c:pt idx="223">
                  <c:v>1566255.9653669</c:v>
                </c:pt>
                <c:pt idx="224">
                  <c:v>1566255.9653669</c:v>
                </c:pt>
                <c:pt idx="225">
                  <c:v>1566255.9653669</c:v>
                </c:pt>
                <c:pt idx="226">
                  <c:v>1566255.9653669</c:v>
                </c:pt>
                <c:pt idx="227">
                  <c:v>1566255.9653669</c:v>
                </c:pt>
                <c:pt idx="228">
                  <c:v>1566255.9653669</c:v>
                </c:pt>
                <c:pt idx="229">
                  <c:v>1566255.9653669</c:v>
                </c:pt>
                <c:pt idx="230">
                  <c:v>1566255.9653669</c:v>
                </c:pt>
                <c:pt idx="231">
                  <c:v>1566255.9653669</c:v>
                </c:pt>
                <c:pt idx="232">
                  <c:v>1566255.9653669</c:v>
                </c:pt>
                <c:pt idx="233">
                  <c:v>1566255.9653669</c:v>
                </c:pt>
                <c:pt idx="234">
                  <c:v>1566255.9653669</c:v>
                </c:pt>
                <c:pt idx="235">
                  <c:v>1566255.9653669</c:v>
                </c:pt>
                <c:pt idx="236">
                  <c:v>1566255.9653669</c:v>
                </c:pt>
                <c:pt idx="237">
                  <c:v>1566255.9653669</c:v>
                </c:pt>
                <c:pt idx="238">
                  <c:v>1566255.9653669</c:v>
                </c:pt>
                <c:pt idx="239">
                  <c:v>1566255.9653669</c:v>
                </c:pt>
                <c:pt idx="240">
                  <c:v>1566255.9653669</c:v>
                </c:pt>
                <c:pt idx="241">
                  <c:v>1566255.9653669</c:v>
                </c:pt>
                <c:pt idx="242">
                  <c:v>1566255.9653669</c:v>
                </c:pt>
                <c:pt idx="243">
                  <c:v>1566255.9653669</c:v>
                </c:pt>
                <c:pt idx="244">
                  <c:v>1566255.9653669</c:v>
                </c:pt>
                <c:pt idx="245">
                  <c:v>1566255.9653669</c:v>
                </c:pt>
                <c:pt idx="246">
                  <c:v>1566255.9653669</c:v>
                </c:pt>
                <c:pt idx="247">
                  <c:v>1566255.9653669</c:v>
                </c:pt>
                <c:pt idx="248">
                  <c:v>1566255.9653669</c:v>
                </c:pt>
                <c:pt idx="249">
                  <c:v>1566255.9653669</c:v>
                </c:pt>
                <c:pt idx="250">
                  <c:v>1566255.9653669</c:v>
                </c:pt>
                <c:pt idx="251">
                  <c:v>1566255.9653669</c:v>
                </c:pt>
                <c:pt idx="252">
                  <c:v>1566255.9653669</c:v>
                </c:pt>
                <c:pt idx="253">
                  <c:v>1566255.9653669</c:v>
                </c:pt>
                <c:pt idx="254">
                  <c:v>1566255.9653669</c:v>
                </c:pt>
                <c:pt idx="255">
                  <c:v>1566255.9653669</c:v>
                </c:pt>
                <c:pt idx="256">
                  <c:v>1566255.9653669</c:v>
                </c:pt>
                <c:pt idx="257">
                  <c:v>1566255.9653669</c:v>
                </c:pt>
                <c:pt idx="258">
                  <c:v>1566255.9653669</c:v>
                </c:pt>
                <c:pt idx="259">
                  <c:v>1566255.9653669</c:v>
                </c:pt>
                <c:pt idx="260">
                  <c:v>1566255.9653669</c:v>
                </c:pt>
                <c:pt idx="261">
                  <c:v>1566255.9653669</c:v>
                </c:pt>
                <c:pt idx="262">
                  <c:v>1566255.9653669</c:v>
                </c:pt>
                <c:pt idx="263">
                  <c:v>1566255.9653669</c:v>
                </c:pt>
                <c:pt idx="264">
                  <c:v>1566255.9653669</c:v>
                </c:pt>
                <c:pt idx="265">
                  <c:v>1566255.9653669</c:v>
                </c:pt>
                <c:pt idx="266">
                  <c:v>1566255.9653669</c:v>
                </c:pt>
                <c:pt idx="267">
                  <c:v>1566255.9653669</c:v>
                </c:pt>
                <c:pt idx="268">
                  <c:v>1566255.9653669</c:v>
                </c:pt>
                <c:pt idx="269">
                  <c:v>1566255.9653669</c:v>
                </c:pt>
                <c:pt idx="270">
                  <c:v>1566255.9653669</c:v>
                </c:pt>
                <c:pt idx="271">
                  <c:v>1566255.9653669</c:v>
                </c:pt>
                <c:pt idx="272">
                  <c:v>1566255.9653669</c:v>
                </c:pt>
                <c:pt idx="273">
                  <c:v>1566255.9653669</c:v>
                </c:pt>
                <c:pt idx="274">
                  <c:v>1566255.9653669</c:v>
                </c:pt>
                <c:pt idx="275">
                  <c:v>1566255.9653669</c:v>
                </c:pt>
                <c:pt idx="276">
                  <c:v>1566255.9653669</c:v>
                </c:pt>
                <c:pt idx="277">
                  <c:v>1566255.9653669</c:v>
                </c:pt>
                <c:pt idx="278">
                  <c:v>1566255.9653669</c:v>
                </c:pt>
                <c:pt idx="279">
                  <c:v>1566255.9653669</c:v>
                </c:pt>
                <c:pt idx="280">
                  <c:v>1566255.9653669</c:v>
                </c:pt>
                <c:pt idx="281">
                  <c:v>1566255.9653669</c:v>
                </c:pt>
                <c:pt idx="282">
                  <c:v>1566255.9653669</c:v>
                </c:pt>
                <c:pt idx="283">
                  <c:v>1566255.9653669</c:v>
                </c:pt>
                <c:pt idx="284">
                  <c:v>1566255.9653669</c:v>
                </c:pt>
                <c:pt idx="285">
                  <c:v>1566255.9653669</c:v>
                </c:pt>
                <c:pt idx="286">
                  <c:v>1566255.9653669</c:v>
                </c:pt>
                <c:pt idx="287">
                  <c:v>1566255.9653669</c:v>
                </c:pt>
                <c:pt idx="288">
                  <c:v>1566255.9653669</c:v>
                </c:pt>
                <c:pt idx="289">
                  <c:v>1566255.9653669</c:v>
                </c:pt>
                <c:pt idx="290">
                  <c:v>1566255.9653669</c:v>
                </c:pt>
                <c:pt idx="291">
                  <c:v>1566255.9653669</c:v>
                </c:pt>
                <c:pt idx="292">
                  <c:v>1566255.9653669</c:v>
                </c:pt>
                <c:pt idx="293">
                  <c:v>1566255.9653669</c:v>
                </c:pt>
                <c:pt idx="294">
                  <c:v>1566255.9653669</c:v>
                </c:pt>
                <c:pt idx="295">
                  <c:v>1566255.9653669</c:v>
                </c:pt>
                <c:pt idx="296">
                  <c:v>1566255.9653669</c:v>
                </c:pt>
                <c:pt idx="297">
                  <c:v>1566255.9653669</c:v>
                </c:pt>
                <c:pt idx="298">
                  <c:v>1566255.9653669</c:v>
                </c:pt>
                <c:pt idx="299">
                  <c:v>1566255.9653669</c:v>
                </c:pt>
                <c:pt idx="300">
                  <c:v>1566255.9653669</c:v>
                </c:pt>
                <c:pt idx="301">
                  <c:v>1566255.9653669</c:v>
                </c:pt>
                <c:pt idx="302">
                  <c:v>1566255.9653669</c:v>
                </c:pt>
                <c:pt idx="303">
                  <c:v>1566255.9653669</c:v>
                </c:pt>
                <c:pt idx="304">
                  <c:v>1566255.9653669</c:v>
                </c:pt>
                <c:pt idx="305">
                  <c:v>1566255.9653669</c:v>
                </c:pt>
                <c:pt idx="306">
                  <c:v>1566255.9653669</c:v>
                </c:pt>
                <c:pt idx="307">
                  <c:v>1566255.9653669</c:v>
                </c:pt>
                <c:pt idx="308">
                  <c:v>1566255.9653669</c:v>
                </c:pt>
                <c:pt idx="309">
                  <c:v>1566255.9653669</c:v>
                </c:pt>
                <c:pt idx="310">
                  <c:v>1566255.9653669</c:v>
                </c:pt>
                <c:pt idx="311">
                  <c:v>1566255.9653669</c:v>
                </c:pt>
                <c:pt idx="312">
                  <c:v>1566255.9653669</c:v>
                </c:pt>
                <c:pt idx="313">
                  <c:v>1566255.9653669</c:v>
                </c:pt>
                <c:pt idx="314">
                  <c:v>1566255.9653669</c:v>
                </c:pt>
                <c:pt idx="315">
                  <c:v>1566255.9653669</c:v>
                </c:pt>
                <c:pt idx="316">
                  <c:v>1566255.9653669</c:v>
                </c:pt>
                <c:pt idx="317">
                  <c:v>1566255.9653669</c:v>
                </c:pt>
                <c:pt idx="318">
                  <c:v>1566255.9653669</c:v>
                </c:pt>
                <c:pt idx="319">
                  <c:v>1566255.9653669</c:v>
                </c:pt>
                <c:pt idx="320">
                  <c:v>1566255.9653669</c:v>
                </c:pt>
                <c:pt idx="321">
                  <c:v>1566255.9653669</c:v>
                </c:pt>
                <c:pt idx="322">
                  <c:v>1566255.9653669</c:v>
                </c:pt>
                <c:pt idx="323">
                  <c:v>1566255.9653669</c:v>
                </c:pt>
                <c:pt idx="324">
                  <c:v>1566255.9653669</c:v>
                </c:pt>
                <c:pt idx="325">
                  <c:v>1566255.9653669</c:v>
                </c:pt>
                <c:pt idx="326">
                  <c:v>1566255.9653669</c:v>
                </c:pt>
                <c:pt idx="327">
                  <c:v>1566255.9653669</c:v>
                </c:pt>
                <c:pt idx="328">
                  <c:v>1566255.9653669</c:v>
                </c:pt>
                <c:pt idx="329">
                  <c:v>1566255.9653669</c:v>
                </c:pt>
                <c:pt idx="330">
                  <c:v>1566255.9653669</c:v>
                </c:pt>
                <c:pt idx="331">
                  <c:v>1566255.9653669</c:v>
                </c:pt>
                <c:pt idx="332">
                  <c:v>1566255.9653669</c:v>
                </c:pt>
                <c:pt idx="333">
                  <c:v>1566255.9653669</c:v>
                </c:pt>
                <c:pt idx="334">
                  <c:v>1566255.9653669</c:v>
                </c:pt>
                <c:pt idx="335">
                  <c:v>1566255.9653669</c:v>
                </c:pt>
                <c:pt idx="336">
                  <c:v>1566255.9653669</c:v>
                </c:pt>
                <c:pt idx="337">
                  <c:v>1566255.9653669</c:v>
                </c:pt>
                <c:pt idx="338">
                  <c:v>1566255.9653669</c:v>
                </c:pt>
                <c:pt idx="339">
                  <c:v>1566255.9653669</c:v>
                </c:pt>
                <c:pt idx="340">
                  <c:v>1566255.9653669</c:v>
                </c:pt>
                <c:pt idx="341">
                  <c:v>1566255.9653669</c:v>
                </c:pt>
                <c:pt idx="342">
                  <c:v>1566255.9653669</c:v>
                </c:pt>
                <c:pt idx="343">
                  <c:v>1566255.9653669</c:v>
                </c:pt>
                <c:pt idx="344">
                  <c:v>1566255.9653669</c:v>
                </c:pt>
                <c:pt idx="345">
                  <c:v>1566255.9653669</c:v>
                </c:pt>
                <c:pt idx="346">
                  <c:v>1566255.9653669</c:v>
                </c:pt>
                <c:pt idx="347">
                  <c:v>1566255.9653669</c:v>
                </c:pt>
                <c:pt idx="348">
                  <c:v>1566255.9653669</c:v>
                </c:pt>
                <c:pt idx="349">
                  <c:v>1566255.9653669</c:v>
                </c:pt>
                <c:pt idx="350">
                  <c:v>1566255.9653669</c:v>
                </c:pt>
                <c:pt idx="351">
                  <c:v>1566255.9653669</c:v>
                </c:pt>
                <c:pt idx="352">
                  <c:v>1566255.9653669</c:v>
                </c:pt>
                <c:pt idx="353">
                  <c:v>1566255.9653669</c:v>
                </c:pt>
                <c:pt idx="354">
                  <c:v>1566255.9653669</c:v>
                </c:pt>
                <c:pt idx="355">
                  <c:v>1566255.9653669</c:v>
                </c:pt>
                <c:pt idx="356">
                  <c:v>1566255.9653669</c:v>
                </c:pt>
                <c:pt idx="357">
                  <c:v>1566255.9653669</c:v>
                </c:pt>
                <c:pt idx="358">
                  <c:v>1566255.9653669</c:v>
                </c:pt>
                <c:pt idx="359">
                  <c:v>1566255.9653669</c:v>
                </c:pt>
                <c:pt idx="360">
                  <c:v>1566255.9653669</c:v>
                </c:pt>
                <c:pt idx="361">
                  <c:v>1566255.9653669</c:v>
                </c:pt>
                <c:pt idx="362">
                  <c:v>1566255.9653669</c:v>
                </c:pt>
                <c:pt idx="363">
                  <c:v>1566255.9653669</c:v>
                </c:pt>
                <c:pt idx="364">
                  <c:v>1566255.9653669</c:v>
                </c:pt>
                <c:pt idx="365">
                  <c:v>1566255.9653669</c:v>
                </c:pt>
                <c:pt idx="366">
                  <c:v>1566255.9653669</c:v>
                </c:pt>
                <c:pt idx="367">
                  <c:v>1566255.9653669</c:v>
                </c:pt>
                <c:pt idx="368">
                  <c:v>1566255.9653669</c:v>
                </c:pt>
                <c:pt idx="369">
                  <c:v>1566255.9653669</c:v>
                </c:pt>
                <c:pt idx="370">
                  <c:v>1566255.9653669</c:v>
                </c:pt>
                <c:pt idx="371">
                  <c:v>1566255.9653669</c:v>
                </c:pt>
                <c:pt idx="372">
                  <c:v>1566255.9653669</c:v>
                </c:pt>
                <c:pt idx="373">
                  <c:v>1566255.9653669</c:v>
                </c:pt>
                <c:pt idx="374">
                  <c:v>1566255.9653669</c:v>
                </c:pt>
                <c:pt idx="375">
                  <c:v>1566255.9653669</c:v>
                </c:pt>
                <c:pt idx="376">
                  <c:v>1566255.9653669</c:v>
                </c:pt>
                <c:pt idx="377">
                  <c:v>1566255.9653669</c:v>
                </c:pt>
                <c:pt idx="378">
                  <c:v>1566255.9653669</c:v>
                </c:pt>
                <c:pt idx="379">
                  <c:v>1566255.9653669</c:v>
                </c:pt>
                <c:pt idx="380">
                  <c:v>1566255.9653669</c:v>
                </c:pt>
                <c:pt idx="381">
                  <c:v>1566255.9653669</c:v>
                </c:pt>
                <c:pt idx="382">
                  <c:v>1566255.9653669</c:v>
                </c:pt>
                <c:pt idx="383">
                  <c:v>1566255.9653669</c:v>
                </c:pt>
                <c:pt idx="384">
                  <c:v>1566255.9653669</c:v>
                </c:pt>
                <c:pt idx="385">
                  <c:v>1566255.9653669</c:v>
                </c:pt>
                <c:pt idx="386">
                  <c:v>1566255.9653669</c:v>
                </c:pt>
                <c:pt idx="387">
                  <c:v>1566255.9653669</c:v>
                </c:pt>
                <c:pt idx="388">
                  <c:v>1566255.9653669</c:v>
                </c:pt>
                <c:pt idx="389">
                  <c:v>1566255.9653669</c:v>
                </c:pt>
                <c:pt idx="390">
                  <c:v>1566255.9653669</c:v>
                </c:pt>
                <c:pt idx="391">
                  <c:v>1566255.9653669</c:v>
                </c:pt>
                <c:pt idx="392">
                  <c:v>1566255.9653669</c:v>
                </c:pt>
                <c:pt idx="393">
                  <c:v>1566255.9653669</c:v>
                </c:pt>
                <c:pt idx="394">
                  <c:v>1566255.9653669</c:v>
                </c:pt>
                <c:pt idx="395">
                  <c:v>1566255.9653669</c:v>
                </c:pt>
                <c:pt idx="396">
                  <c:v>1566255.9653669</c:v>
                </c:pt>
                <c:pt idx="397">
                  <c:v>1566255.9653669</c:v>
                </c:pt>
                <c:pt idx="398">
                  <c:v>1566255.9653669</c:v>
                </c:pt>
                <c:pt idx="399">
                  <c:v>1566255.9653669</c:v>
                </c:pt>
                <c:pt idx="400">
                  <c:v>1566255.9653669</c:v>
                </c:pt>
                <c:pt idx="401">
                  <c:v>1566255.9653669</c:v>
                </c:pt>
                <c:pt idx="402">
                  <c:v>1566255.9653669</c:v>
                </c:pt>
                <c:pt idx="403">
                  <c:v>1566255.9653669</c:v>
                </c:pt>
                <c:pt idx="404">
                  <c:v>1566255.9653669</c:v>
                </c:pt>
                <c:pt idx="405">
                  <c:v>1566255.9653669</c:v>
                </c:pt>
                <c:pt idx="406">
                  <c:v>1566255.9653669</c:v>
                </c:pt>
                <c:pt idx="407">
                  <c:v>1566255.9653669</c:v>
                </c:pt>
                <c:pt idx="408">
                  <c:v>1566255.9653669</c:v>
                </c:pt>
                <c:pt idx="409">
                  <c:v>1566255.9653669</c:v>
                </c:pt>
                <c:pt idx="410">
                  <c:v>1566255.9653669</c:v>
                </c:pt>
                <c:pt idx="411">
                  <c:v>1566255.9653669</c:v>
                </c:pt>
                <c:pt idx="412">
                  <c:v>1566255.9653669</c:v>
                </c:pt>
                <c:pt idx="413">
                  <c:v>1566255.9653669</c:v>
                </c:pt>
                <c:pt idx="414">
                  <c:v>1566255.9653669</c:v>
                </c:pt>
                <c:pt idx="415">
                  <c:v>1566255.9653669</c:v>
                </c:pt>
                <c:pt idx="416">
                  <c:v>1566255.9653669</c:v>
                </c:pt>
                <c:pt idx="417">
                  <c:v>1566255.9653669</c:v>
                </c:pt>
                <c:pt idx="418">
                  <c:v>1566255.9653669</c:v>
                </c:pt>
                <c:pt idx="419">
                  <c:v>1566255.9653669</c:v>
                </c:pt>
                <c:pt idx="420">
                  <c:v>1566255.9653669</c:v>
                </c:pt>
                <c:pt idx="421">
                  <c:v>1566255.9653669</c:v>
                </c:pt>
                <c:pt idx="422">
                  <c:v>1566255.9653669</c:v>
                </c:pt>
                <c:pt idx="423">
                  <c:v>1566255.9653669</c:v>
                </c:pt>
                <c:pt idx="424">
                  <c:v>1566255.9653669</c:v>
                </c:pt>
                <c:pt idx="425">
                  <c:v>1566255.9653669</c:v>
                </c:pt>
                <c:pt idx="426">
                  <c:v>1566255.9653669</c:v>
                </c:pt>
                <c:pt idx="427">
                  <c:v>1566255.9653669</c:v>
                </c:pt>
                <c:pt idx="428">
                  <c:v>1566255.9653669</c:v>
                </c:pt>
                <c:pt idx="429">
                  <c:v>1566255.9653669</c:v>
                </c:pt>
                <c:pt idx="430">
                  <c:v>1566255.9653669</c:v>
                </c:pt>
                <c:pt idx="431">
                  <c:v>1566255.9653669</c:v>
                </c:pt>
                <c:pt idx="432">
                  <c:v>1566255.9653669</c:v>
                </c:pt>
                <c:pt idx="433">
                  <c:v>1566255.9653669</c:v>
                </c:pt>
                <c:pt idx="434">
                  <c:v>1566255.9653669</c:v>
                </c:pt>
                <c:pt idx="435">
                  <c:v>1566255.9653669</c:v>
                </c:pt>
                <c:pt idx="436">
                  <c:v>1566255.9653669</c:v>
                </c:pt>
                <c:pt idx="437">
                  <c:v>1566255.9653669</c:v>
                </c:pt>
                <c:pt idx="438">
                  <c:v>1566255.9653669</c:v>
                </c:pt>
                <c:pt idx="439">
                  <c:v>1566255.9653669</c:v>
                </c:pt>
                <c:pt idx="440">
                  <c:v>1566255.9653669</c:v>
                </c:pt>
                <c:pt idx="441">
                  <c:v>1566255.9653669</c:v>
                </c:pt>
                <c:pt idx="442">
                  <c:v>1566255.9653669</c:v>
                </c:pt>
                <c:pt idx="443">
                  <c:v>1566255.9653669</c:v>
                </c:pt>
                <c:pt idx="444">
                  <c:v>1566255.9653669</c:v>
                </c:pt>
                <c:pt idx="445">
                  <c:v>1566255.9653669</c:v>
                </c:pt>
                <c:pt idx="446">
                  <c:v>1566255.9653669</c:v>
                </c:pt>
                <c:pt idx="447">
                  <c:v>1566255.9653669</c:v>
                </c:pt>
                <c:pt idx="448">
                  <c:v>1566255.9653669</c:v>
                </c:pt>
                <c:pt idx="449">
                  <c:v>1566255.9653669</c:v>
                </c:pt>
                <c:pt idx="450">
                  <c:v>1566255.9653669</c:v>
                </c:pt>
                <c:pt idx="451">
                  <c:v>1566255.9653669</c:v>
                </c:pt>
                <c:pt idx="452">
                  <c:v>1566255.9653669</c:v>
                </c:pt>
                <c:pt idx="453">
                  <c:v>1566255.9653669</c:v>
                </c:pt>
                <c:pt idx="454">
                  <c:v>1566255.9653669</c:v>
                </c:pt>
                <c:pt idx="455">
                  <c:v>1566255.9653669</c:v>
                </c:pt>
                <c:pt idx="456">
                  <c:v>1566255.9653669</c:v>
                </c:pt>
                <c:pt idx="457">
                  <c:v>1566255.9653669</c:v>
                </c:pt>
                <c:pt idx="458">
                  <c:v>1566255.9653669</c:v>
                </c:pt>
                <c:pt idx="459">
                  <c:v>1566255.9653669</c:v>
                </c:pt>
                <c:pt idx="460">
                  <c:v>1566255.9653669</c:v>
                </c:pt>
                <c:pt idx="461">
                  <c:v>1566255.9653669</c:v>
                </c:pt>
                <c:pt idx="462">
                  <c:v>1566255.9653669</c:v>
                </c:pt>
                <c:pt idx="463">
                  <c:v>1566255.9653669</c:v>
                </c:pt>
                <c:pt idx="464">
                  <c:v>1566255.9653669</c:v>
                </c:pt>
                <c:pt idx="465">
                  <c:v>1566255.9653669</c:v>
                </c:pt>
                <c:pt idx="466">
                  <c:v>1566255.9653669</c:v>
                </c:pt>
                <c:pt idx="467">
                  <c:v>1566255.9653669</c:v>
                </c:pt>
                <c:pt idx="468">
                  <c:v>1566255.9653669</c:v>
                </c:pt>
                <c:pt idx="469">
                  <c:v>1566255.9653669</c:v>
                </c:pt>
                <c:pt idx="470">
                  <c:v>1566255.9653669</c:v>
                </c:pt>
                <c:pt idx="471">
                  <c:v>1566255.9653669</c:v>
                </c:pt>
                <c:pt idx="472">
                  <c:v>1566255.9653669</c:v>
                </c:pt>
                <c:pt idx="473">
                  <c:v>1566255.9653669</c:v>
                </c:pt>
                <c:pt idx="474">
                  <c:v>1566255.9653669</c:v>
                </c:pt>
                <c:pt idx="475">
                  <c:v>1566255.9653669</c:v>
                </c:pt>
                <c:pt idx="476">
                  <c:v>1566255.9653669</c:v>
                </c:pt>
                <c:pt idx="477">
                  <c:v>1566255.9653669</c:v>
                </c:pt>
                <c:pt idx="478">
                  <c:v>1566255.9653669</c:v>
                </c:pt>
                <c:pt idx="479">
                  <c:v>1566255.9653669</c:v>
                </c:pt>
                <c:pt idx="480">
                  <c:v>1566255.9653669</c:v>
                </c:pt>
                <c:pt idx="481">
                  <c:v>1566255.9653669</c:v>
                </c:pt>
                <c:pt idx="482">
                  <c:v>1566255.9653669</c:v>
                </c:pt>
                <c:pt idx="483">
                  <c:v>1566255.9653669</c:v>
                </c:pt>
                <c:pt idx="484">
                  <c:v>1566255.9653669</c:v>
                </c:pt>
                <c:pt idx="485">
                  <c:v>1566255.9653669</c:v>
                </c:pt>
                <c:pt idx="486">
                  <c:v>1566255.9653669</c:v>
                </c:pt>
                <c:pt idx="487">
                  <c:v>1566255.9653669</c:v>
                </c:pt>
                <c:pt idx="488">
                  <c:v>1566255.9653669</c:v>
                </c:pt>
                <c:pt idx="489">
                  <c:v>1566255.9653669</c:v>
                </c:pt>
                <c:pt idx="490">
                  <c:v>1566255.9653669</c:v>
                </c:pt>
                <c:pt idx="491">
                  <c:v>1566255.9653669</c:v>
                </c:pt>
                <c:pt idx="492">
                  <c:v>1566255.9653669</c:v>
                </c:pt>
                <c:pt idx="493">
                  <c:v>1566255.9653669</c:v>
                </c:pt>
                <c:pt idx="494">
                  <c:v>1566255.9653669</c:v>
                </c:pt>
                <c:pt idx="495">
                  <c:v>1566255.9653669</c:v>
                </c:pt>
                <c:pt idx="496">
                  <c:v>1566255.9653669</c:v>
                </c:pt>
                <c:pt idx="497">
                  <c:v>1566255.9653669</c:v>
                </c:pt>
                <c:pt idx="498">
                  <c:v>1566255.9653669</c:v>
                </c:pt>
                <c:pt idx="499">
                  <c:v>1566255.9653669</c:v>
                </c:pt>
                <c:pt idx="500">
                  <c:v>1566255.9653669</c:v>
                </c:pt>
                <c:pt idx="501">
                  <c:v>1566255.9653669</c:v>
                </c:pt>
                <c:pt idx="502">
                  <c:v>1566255.9653669</c:v>
                </c:pt>
                <c:pt idx="503">
                  <c:v>1566255.9653669</c:v>
                </c:pt>
                <c:pt idx="504">
                  <c:v>1566255.9653669</c:v>
                </c:pt>
                <c:pt idx="505">
                  <c:v>1566255.9653669</c:v>
                </c:pt>
                <c:pt idx="506">
                  <c:v>1566255.9653669</c:v>
                </c:pt>
                <c:pt idx="507">
                  <c:v>1566255.9653669</c:v>
                </c:pt>
                <c:pt idx="508">
                  <c:v>1566255.9653669</c:v>
                </c:pt>
                <c:pt idx="509">
                  <c:v>1566255.9653669</c:v>
                </c:pt>
                <c:pt idx="510">
                  <c:v>1566255.9653669</c:v>
                </c:pt>
                <c:pt idx="511">
                  <c:v>1566255.9653669</c:v>
                </c:pt>
                <c:pt idx="512">
                  <c:v>1566255.9653669</c:v>
                </c:pt>
                <c:pt idx="513">
                  <c:v>1566255.9653669</c:v>
                </c:pt>
                <c:pt idx="514">
                  <c:v>1566255.9653669</c:v>
                </c:pt>
                <c:pt idx="515">
                  <c:v>1566255.9653669</c:v>
                </c:pt>
                <c:pt idx="516">
                  <c:v>1566255.9653669</c:v>
                </c:pt>
                <c:pt idx="517">
                  <c:v>1566255.9653669</c:v>
                </c:pt>
                <c:pt idx="518">
                  <c:v>1566255.9653669</c:v>
                </c:pt>
                <c:pt idx="519">
                  <c:v>1566255.9653669</c:v>
                </c:pt>
                <c:pt idx="520">
                  <c:v>1566255.9653669</c:v>
                </c:pt>
                <c:pt idx="521">
                  <c:v>1566255.9653669</c:v>
                </c:pt>
                <c:pt idx="522">
                  <c:v>1566255.9653669</c:v>
                </c:pt>
                <c:pt idx="523">
                  <c:v>1566255.9653669</c:v>
                </c:pt>
                <c:pt idx="524">
                  <c:v>1566255.9653669</c:v>
                </c:pt>
                <c:pt idx="525">
                  <c:v>1566255.9653669</c:v>
                </c:pt>
                <c:pt idx="526">
                  <c:v>1566255.9653669</c:v>
                </c:pt>
                <c:pt idx="527">
                  <c:v>1566255.9653669</c:v>
                </c:pt>
                <c:pt idx="528">
                  <c:v>1566255.9653669</c:v>
                </c:pt>
                <c:pt idx="529">
                  <c:v>1566255.9653669</c:v>
                </c:pt>
                <c:pt idx="530">
                  <c:v>1566255.9653669</c:v>
                </c:pt>
                <c:pt idx="531">
                  <c:v>1566255.9653669</c:v>
                </c:pt>
                <c:pt idx="532">
                  <c:v>1566255.9653669</c:v>
                </c:pt>
                <c:pt idx="533">
                  <c:v>1566255.9653669</c:v>
                </c:pt>
                <c:pt idx="534">
                  <c:v>1566255.9653669</c:v>
                </c:pt>
                <c:pt idx="535">
                  <c:v>1566255.9653669</c:v>
                </c:pt>
                <c:pt idx="536">
                  <c:v>1566255.9653669</c:v>
                </c:pt>
                <c:pt idx="537">
                  <c:v>1566255.9653669</c:v>
                </c:pt>
                <c:pt idx="538">
                  <c:v>1566255.9653669</c:v>
                </c:pt>
                <c:pt idx="539">
                  <c:v>1566255.9653669</c:v>
                </c:pt>
                <c:pt idx="540">
                  <c:v>1566255.9653669</c:v>
                </c:pt>
                <c:pt idx="541">
                  <c:v>1566255.9653669</c:v>
                </c:pt>
                <c:pt idx="542">
                  <c:v>1566255.9653669</c:v>
                </c:pt>
                <c:pt idx="543">
                  <c:v>1566255.9653669</c:v>
                </c:pt>
                <c:pt idx="544">
                  <c:v>1566255.9653669</c:v>
                </c:pt>
                <c:pt idx="545">
                  <c:v>1566255.9653669</c:v>
                </c:pt>
                <c:pt idx="546">
                  <c:v>1566255.9653669</c:v>
                </c:pt>
                <c:pt idx="547">
                  <c:v>1566255.9653669</c:v>
                </c:pt>
                <c:pt idx="548">
                  <c:v>1566255.9653669</c:v>
                </c:pt>
                <c:pt idx="549">
                  <c:v>1566255.9653669</c:v>
                </c:pt>
                <c:pt idx="550">
                  <c:v>1566255.9653669</c:v>
                </c:pt>
                <c:pt idx="551">
                  <c:v>1566255.9653669</c:v>
                </c:pt>
                <c:pt idx="552">
                  <c:v>1566255.9653669</c:v>
                </c:pt>
                <c:pt idx="553">
                  <c:v>1566255.9653669</c:v>
                </c:pt>
                <c:pt idx="554">
                  <c:v>1566255.9653669</c:v>
                </c:pt>
                <c:pt idx="555">
                  <c:v>1566255.9653669</c:v>
                </c:pt>
                <c:pt idx="556">
                  <c:v>1566255.9653669</c:v>
                </c:pt>
                <c:pt idx="557">
                  <c:v>1566255.9653669</c:v>
                </c:pt>
                <c:pt idx="558">
                  <c:v>1566255.9653669</c:v>
                </c:pt>
                <c:pt idx="559">
                  <c:v>1566255.9653669</c:v>
                </c:pt>
                <c:pt idx="560">
                  <c:v>1566255.9653669</c:v>
                </c:pt>
                <c:pt idx="561">
                  <c:v>1566255.9653669</c:v>
                </c:pt>
                <c:pt idx="562">
                  <c:v>1566255.9653669</c:v>
                </c:pt>
                <c:pt idx="563">
                  <c:v>1566255.9653669</c:v>
                </c:pt>
                <c:pt idx="564">
                  <c:v>1566255.9653669</c:v>
                </c:pt>
                <c:pt idx="565">
                  <c:v>1566255.9653669</c:v>
                </c:pt>
                <c:pt idx="566">
                  <c:v>1566255.9653669</c:v>
                </c:pt>
                <c:pt idx="567">
                  <c:v>1566255.9653669</c:v>
                </c:pt>
                <c:pt idx="568">
                  <c:v>1566255.9653669</c:v>
                </c:pt>
                <c:pt idx="569">
                  <c:v>1566255.9653669</c:v>
                </c:pt>
                <c:pt idx="570">
                  <c:v>1566255.9653669</c:v>
                </c:pt>
                <c:pt idx="571">
                  <c:v>1566255.9653669</c:v>
                </c:pt>
                <c:pt idx="572">
                  <c:v>1566255.9653669</c:v>
                </c:pt>
                <c:pt idx="573">
                  <c:v>1566255.9653669</c:v>
                </c:pt>
                <c:pt idx="574">
                  <c:v>1566255.9653669</c:v>
                </c:pt>
                <c:pt idx="575">
                  <c:v>1566255.9653669</c:v>
                </c:pt>
                <c:pt idx="576">
                  <c:v>1566255.9653669</c:v>
                </c:pt>
                <c:pt idx="577">
                  <c:v>1566255.9653669</c:v>
                </c:pt>
                <c:pt idx="578">
                  <c:v>1566255.9653669</c:v>
                </c:pt>
                <c:pt idx="579">
                  <c:v>1566255.9653669</c:v>
                </c:pt>
                <c:pt idx="580">
                  <c:v>1566255.9653669</c:v>
                </c:pt>
                <c:pt idx="581">
                  <c:v>1566255.9653669</c:v>
                </c:pt>
                <c:pt idx="582">
                  <c:v>1566255.9653669</c:v>
                </c:pt>
                <c:pt idx="583">
                  <c:v>1566255.9653669</c:v>
                </c:pt>
                <c:pt idx="584">
                  <c:v>1566255.9653669</c:v>
                </c:pt>
                <c:pt idx="585">
                  <c:v>1566255.9653669</c:v>
                </c:pt>
                <c:pt idx="586">
                  <c:v>1566255.9653669</c:v>
                </c:pt>
                <c:pt idx="587">
                  <c:v>1566255.9653669</c:v>
                </c:pt>
                <c:pt idx="588">
                  <c:v>1566255.9653669</c:v>
                </c:pt>
                <c:pt idx="589">
                  <c:v>1566255.9653669</c:v>
                </c:pt>
                <c:pt idx="590">
                  <c:v>1566255.9653669</c:v>
                </c:pt>
                <c:pt idx="591">
                  <c:v>1566255.9653669</c:v>
                </c:pt>
                <c:pt idx="592">
                  <c:v>1566255.9653669</c:v>
                </c:pt>
                <c:pt idx="593">
                  <c:v>1566255.9653669</c:v>
                </c:pt>
                <c:pt idx="594">
                  <c:v>1566255.9653669</c:v>
                </c:pt>
                <c:pt idx="595">
                  <c:v>1566255.9653669</c:v>
                </c:pt>
                <c:pt idx="596">
                  <c:v>1566255.9653669</c:v>
                </c:pt>
                <c:pt idx="597">
                  <c:v>1566255.9653669</c:v>
                </c:pt>
                <c:pt idx="598">
                  <c:v>1566255.9653669</c:v>
                </c:pt>
                <c:pt idx="599">
                  <c:v>1566255.9653669</c:v>
                </c:pt>
                <c:pt idx="600">
                  <c:v>1566255.9653669</c:v>
                </c:pt>
                <c:pt idx="601">
                  <c:v>1566255.9653669</c:v>
                </c:pt>
                <c:pt idx="602">
                  <c:v>1566255.9653669</c:v>
                </c:pt>
                <c:pt idx="603">
                  <c:v>1566255.9653669</c:v>
                </c:pt>
                <c:pt idx="604">
                  <c:v>1566255.9653669</c:v>
                </c:pt>
                <c:pt idx="605">
                  <c:v>1566255.9653669</c:v>
                </c:pt>
                <c:pt idx="606">
                  <c:v>1566255.9653669</c:v>
                </c:pt>
                <c:pt idx="607">
                  <c:v>1566255.9653669</c:v>
                </c:pt>
                <c:pt idx="608">
                  <c:v>1566255.9653669</c:v>
                </c:pt>
                <c:pt idx="609">
                  <c:v>1566255.9653669</c:v>
                </c:pt>
                <c:pt idx="610">
                  <c:v>1566255.9653669</c:v>
                </c:pt>
                <c:pt idx="611">
                  <c:v>1566255.9653669</c:v>
                </c:pt>
                <c:pt idx="612">
                  <c:v>1566255.9653669</c:v>
                </c:pt>
                <c:pt idx="613">
                  <c:v>1566255.9653669</c:v>
                </c:pt>
                <c:pt idx="614">
                  <c:v>1566255.9653669</c:v>
                </c:pt>
                <c:pt idx="615">
                  <c:v>1566255.9653669</c:v>
                </c:pt>
                <c:pt idx="616">
                  <c:v>1566255.9653669</c:v>
                </c:pt>
                <c:pt idx="617">
                  <c:v>1566255.9653669</c:v>
                </c:pt>
                <c:pt idx="618">
                  <c:v>1566255.9653669</c:v>
                </c:pt>
                <c:pt idx="619">
                  <c:v>1566255.9653669</c:v>
                </c:pt>
                <c:pt idx="620">
                  <c:v>1566255.9653669</c:v>
                </c:pt>
                <c:pt idx="621">
                  <c:v>1566255.9653669</c:v>
                </c:pt>
                <c:pt idx="622">
                  <c:v>1566255.9653669</c:v>
                </c:pt>
                <c:pt idx="623">
                  <c:v>1566255.9653669</c:v>
                </c:pt>
                <c:pt idx="624">
                  <c:v>1566255.9653669</c:v>
                </c:pt>
                <c:pt idx="625">
                  <c:v>1566255.9653669</c:v>
                </c:pt>
                <c:pt idx="626">
                  <c:v>1566255.9653669</c:v>
                </c:pt>
                <c:pt idx="627">
                  <c:v>1566255.9653669</c:v>
                </c:pt>
                <c:pt idx="628">
                  <c:v>1566255.9653669</c:v>
                </c:pt>
                <c:pt idx="629">
                  <c:v>1566255.9653669</c:v>
                </c:pt>
                <c:pt idx="630">
                  <c:v>1566255.9653669</c:v>
                </c:pt>
                <c:pt idx="631">
                  <c:v>1566255.9653669</c:v>
                </c:pt>
                <c:pt idx="632">
                  <c:v>1566255.9653669</c:v>
                </c:pt>
                <c:pt idx="633">
                  <c:v>1566255.9653669</c:v>
                </c:pt>
                <c:pt idx="634">
                  <c:v>1566255.9653669</c:v>
                </c:pt>
                <c:pt idx="635">
                  <c:v>1566255.9653669</c:v>
                </c:pt>
                <c:pt idx="636">
                  <c:v>1566255.9653669</c:v>
                </c:pt>
                <c:pt idx="637">
                  <c:v>1566255.9653669</c:v>
                </c:pt>
                <c:pt idx="638">
                  <c:v>1566255.9653669</c:v>
                </c:pt>
                <c:pt idx="639">
                  <c:v>1566255.9653669</c:v>
                </c:pt>
                <c:pt idx="640">
                  <c:v>1566255.9653669</c:v>
                </c:pt>
                <c:pt idx="641">
                  <c:v>1566255.9653669</c:v>
                </c:pt>
                <c:pt idx="642">
                  <c:v>1566255.9653669</c:v>
                </c:pt>
                <c:pt idx="643">
                  <c:v>1566255.9653669</c:v>
                </c:pt>
                <c:pt idx="644">
                  <c:v>1566255.9653669</c:v>
                </c:pt>
                <c:pt idx="645">
                  <c:v>1566255.9653669</c:v>
                </c:pt>
                <c:pt idx="646">
                  <c:v>1566255.9653669</c:v>
                </c:pt>
                <c:pt idx="647">
                  <c:v>1566255.9653669</c:v>
                </c:pt>
                <c:pt idx="648">
                  <c:v>1566255.9653669</c:v>
                </c:pt>
                <c:pt idx="649">
                  <c:v>1566255.9653669</c:v>
                </c:pt>
                <c:pt idx="650">
                  <c:v>1566255.9653669</c:v>
                </c:pt>
                <c:pt idx="651">
                  <c:v>1566255.9653669</c:v>
                </c:pt>
                <c:pt idx="652">
                  <c:v>1566255.9653669</c:v>
                </c:pt>
                <c:pt idx="653">
                  <c:v>1566255.9653669</c:v>
                </c:pt>
                <c:pt idx="654">
                  <c:v>1566255.9653669</c:v>
                </c:pt>
                <c:pt idx="655">
                  <c:v>1566255.9653669</c:v>
                </c:pt>
                <c:pt idx="656">
                  <c:v>1566255.9653669</c:v>
                </c:pt>
                <c:pt idx="657">
                  <c:v>1566255.9653669</c:v>
                </c:pt>
                <c:pt idx="658">
                  <c:v>1566255.9653669</c:v>
                </c:pt>
                <c:pt idx="659">
                  <c:v>1566255.9653669</c:v>
                </c:pt>
                <c:pt idx="660">
                  <c:v>1566255.9653669</c:v>
                </c:pt>
                <c:pt idx="661">
                  <c:v>1566255.9653669</c:v>
                </c:pt>
                <c:pt idx="662">
                  <c:v>1566255.9653669</c:v>
                </c:pt>
                <c:pt idx="663">
                  <c:v>1566255.9653669</c:v>
                </c:pt>
                <c:pt idx="664">
                  <c:v>1566255.9653669</c:v>
                </c:pt>
                <c:pt idx="665">
                  <c:v>1566255.9653669</c:v>
                </c:pt>
                <c:pt idx="666">
                  <c:v>1566255.9653669</c:v>
                </c:pt>
                <c:pt idx="667">
                  <c:v>1566255.9653669</c:v>
                </c:pt>
                <c:pt idx="668">
                  <c:v>1566255.9653669</c:v>
                </c:pt>
                <c:pt idx="669">
                  <c:v>1566255.9653669</c:v>
                </c:pt>
                <c:pt idx="670">
                  <c:v>1566255.9653669</c:v>
                </c:pt>
                <c:pt idx="671">
                  <c:v>1566255.9653669</c:v>
                </c:pt>
                <c:pt idx="672">
                  <c:v>1566255.9653669</c:v>
                </c:pt>
                <c:pt idx="673">
                  <c:v>1566255.9653669</c:v>
                </c:pt>
                <c:pt idx="674">
                  <c:v>1566255.9653669</c:v>
                </c:pt>
                <c:pt idx="675">
                  <c:v>1566255.9653669</c:v>
                </c:pt>
                <c:pt idx="676">
                  <c:v>1566255.9653669</c:v>
                </c:pt>
                <c:pt idx="677">
                  <c:v>1566255.9653669</c:v>
                </c:pt>
                <c:pt idx="678">
                  <c:v>1566255.9653669</c:v>
                </c:pt>
                <c:pt idx="679">
                  <c:v>1566255.9653669</c:v>
                </c:pt>
                <c:pt idx="680">
                  <c:v>1566255.9653669</c:v>
                </c:pt>
                <c:pt idx="681">
                  <c:v>1566255.9653669</c:v>
                </c:pt>
                <c:pt idx="682">
                  <c:v>1566255.9653669</c:v>
                </c:pt>
                <c:pt idx="683">
                  <c:v>1566255.9653669</c:v>
                </c:pt>
                <c:pt idx="684">
                  <c:v>1566255.9653669</c:v>
                </c:pt>
                <c:pt idx="685">
                  <c:v>1566255.9653669</c:v>
                </c:pt>
                <c:pt idx="686">
                  <c:v>1566255.9653669</c:v>
                </c:pt>
                <c:pt idx="687">
                  <c:v>1566255.9653669</c:v>
                </c:pt>
                <c:pt idx="688">
                  <c:v>1566255.9653669</c:v>
                </c:pt>
                <c:pt idx="689">
                  <c:v>1566255.9653669</c:v>
                </c:pt>
                <c:pt idx="690">
                  <c:v>1566255.9653669</c:v>
                </c:pt>
                <c:pt idx="691">
                  <c:v>1566255.9653669</c:v>
                </c:pt>
                <c:pt idx="692">
                  <c:v>1566255.9653669</c:v>
                </c:pt>
                <c:pt idx="693">
                  <c:v>1566255.9653669</c:v>
                </c:pt>
                <c:pt idx="694">
                  <c:v>1566255.9653669</c:v>
                </c:pt>
                <c:pt idx="695">
                  <c:v>1566255.9653669</c:v>
                </c:pt>
                <c:pt idx="696">
                  <c:v>1566255.9653669</c:v>
                </c:pt>
                <c:pt idx="697">
                  <c:v>1566255.9653669</c:v>
                </c:pt>
                <c:pt idx="698">
                  <c:v>1566255.9653669</c:v>
                </c:pt>
                <c:pt idx="699">
                  <c:v>1566255.9653669</c:v>
                </c:pt>
                <c:pt idx="700">
                  <c:v>1566255.9653669</c:v>
                </c:pt>
                <c:pt idx="701">
                  <c:v>1566255.9653669</c:v>
                </c:pt>
                <c:pt idx="702">
                  <c:v>1566255.9653669</c:v>
                </c:pt>
                <c:pt idx="703">
                  <c:v>1566255.9653669</c:v>
                </c:pt>
                <c:pt idx="704">
                  <c:v>1566255.9653669</c:v>
                </c:pt>
                <c:pt idx="705">
                  <c:v>1566255.9653669</c:v>
                </c:pt>
                <c:pt idx="706">
                  <c:v>1566255.9653669</c:v>
                </c:pt>
                <c:pt idx="707">
                  <c:v>1566255.9653669</c:v>
                </c:pt>
                <c:pt idx="708">
                  <c:v>1566255.9653669</c:v>
                </c:pt>
                <c:pt idx="709">
                  <c:v>1566255.9653669</c:v>
                </c:pt>
                <c:pt idx="710">
                  <c:v>1566255.9653669</c:v>
                </c:pt>
                <c:pt idx="711">
                  <c:v>1566255.9653669</c:v>
                </c:pt>
                <c:pt idx="712">
                  <c:v>1566255.9653669</c:v>
                </c:pt>
                <c:pt idx="713">
                  <c:v>1566255.9653669</c:v>
                </c:pt>
                <c:pt idx="714">
                  <c:v>1566255.9653669</c:v>
                </c:pt>
                <c:pt idx="715">
                  <c:v>1566255.9653669</c:v>
                </c:pt>
                <c:pt idx="716">
                  <c:v>1566255.9653669</c:v>
                </c:pt>
                <c:pt idx="717">
                  <c:v>1566255.9653669</c:v>
                </c:pt>
                <c:pt idx="718">
                  <c:v>1566255.9653669</c:v>
                </c:pt>
                <c:pt idx="719">
                  <c:v>1566255.9653669</c:v>
                </c:pt>
                <c:pt idx="720">
                  <c:v>1566255.9653669</c:v>
                </c:pt>
                <c:pt idx="721">
                  <c:v>1566255.9653669</c:v>
                </c:pt>
                <c:pt idx="722">
                  <c:v>1566255.9653669</c:v>
                </c:pt>
                <c:pt idx="723">
                  <c:v>1566255.9653669</c:v>
                </c:pt>
                <c:pt idx="724">
                  <c:v>1566255.9653669</c:v>
                </c:pt>
                <c:pt idx="725">
                  <c:v>1566255.9653669</c:v>
                </c:pt>
                <c:pt idx="726">
                  <c:v>1566255.9653669</c:v>
                </c:pt>
                <c:pt idx="727">
                  <c:v>1566255.9653669</c:v>
                </c:pt>
                <c:pt idx="728">
                  <c:v>1566255.9653669</c:v>
                </c:pt>
                <c:pt idx="729">
                  <c:v>1566255.9653669</c:v>
                </c:pt>
                <c:pt idx="730">
                  <c:v>1566255.9653669</c:v>
                </c:pt>
                <c:pt idx="731">
                  <c:v>1566255.9653669</c:v>
                </c:pt>
                <c:pt idx="732">
                  <c:v>1566255.9653669</c:v>
                </c:pt>
                <c:pt idx="733">
                  <c:v>1566255.9653669</c:v>
                </c:pt>
                <c:pt idx="734">
                  <c:v>1566255.9653669</c:v>
                </c:pt>
                <c:pt idx="735">
                  <c:v>1566255.9653669</c:v>
                </c:pt>
                <c:pt idx="736">
                  <c:v>1566255.9653669</c:v>
                </c:pt>
                <c:pt idx="737">
                  <c:v>1566255.9653669</c:v>
                </c:pt>
                <c:pt idx="738">
                  <c:v>1566255.9653669</c:v>
                </c:pt>
                <c:pt idx="739">
                  <c:v>1566255.9653669</c:v>
                </c:pt>
                <c:pt idx="740">
                  <c:v>1566255.9653669</c:v>
                </c:pt>
                <c:pt idx="741">
                  <c:v>1566255.9653669</c:v>
                </c:pt>
                <c:pt idx="742">
                  <c:v>1566255.9653669</c:v>
                </c:pt>
                <c:pt idx="743">
                  <c:v>1566255.9653669</c:v>
                </c:pt>
                <c:pt idx="744">
                  <c:v>1566255.9653669</c:v>
                </c:pt>
                <c:pt idx="745">
                  <c:v>1566255.9653669</c:v>
                </c:pt>
                <c:pt idx="746">
                  <c:v>1566255.9653669</c:v>
                </c:pt>
                <c:pt idx="747">
                  <c:v>1566255.9653669</c:v>
                </c:pt>
                <c:pt idx="748">
                  <c:v>1566255.9653669</c:v>
                </c:pt>
                <c:pt idx="749">
                  <c:v>1566255.9653669</c:v>
                </c:pt>
                <c:pt idx="750">
                  <c:v>1566255.9653669</c:v>
                </c:pt>
                <c:pt idx="751">
                  <c:v>1566255.9653669</c:v>
                </c:pt>
                <c:pt idx="752">
                  <c:v>1566255.9653669</c:v>
                </c:pt>
                <c:pt idx="753">
                  <c:v>1566255.9653669</c:v>
                </c:pt>
                <c:pt idx="754">
                  <c:v>1566255.9653669</c:v>
                </c:pt>
                <c:pt idx="755">
                  <c:v>1566255.9653669</c:v>
                </c:pt>
                <c:pt idx="756">
                  <c:v>1566255.9653669</c:v>
                </c:pt>
                <c:pt idx="757">
                  <c:v>1566255.9653669</c:v>
                </c:pt>
                <c:pt idx="758">
                  <c:v>1566255.9653669</c:v>
                </c:pt>
                <c:pt idx="759">
                  <c:v>1566255.9653669</c:v>
                </c:pt>
                <c:pt idx="760">
                  <c:v>1566255.9653669</c:v>
                </c:pt>
                <c:pt idx="761">
                  <c:v>1566255.9653669</c:v>
                </c:pt>
                <c:pt idx="762">
                  <c:v>1566255.9653669</c:v>
                </c:pt>
                <c:pt idx="763">
                  <c:v>1566255.9653669</c:v>
                </c:pt>
                <c:pt idx="764">
                  <c:v>1566255.9653669</c:v>
                </c:pt>
                <c:pt idx="765">
                  <c:v>1566255.9653669</c:v>
                </c:pt>
                <c:pt idx="766">
                  <c:v>1566255.9653669</c:v>
                </c:pt>
                <c:pt idx="767">
                  <c:v>1566255.9653669</c:v>
                </c:pt>
                <c:pt idx="768">
                  <c:v>1566255.9653669</c:v>
                </c:pt>
                <c:pt idx="769">
                  <c:v>1566255.9653669</c:v>
                </c:pt>
                <c:pt idx="770">
                  <c:v>1566255.9653669</c:v>
                </c:pt>
                <c:pt idx="771">
                  <c:v>1566255.9653669</c:v>
                </c:pt>
                <c:pt idx="772">
                  <c:v>1566255.9653669</c:v>
                </c:pt>
                <c:pt idx="773">
                  <c:v>1566255.9653669</c:v>
                </c:pt>
                <c:pt idx="774">
                  <c:v>1566255.9653669</c:v>
                </c:pt>
                <c:pt idx="775">
                  <c:v>1566255.9653669</c:v>
                </c:pt>
                <c:pt idx="776">
                  <c:v>1566255.9653669</c:v>
                </c:pt>
                <c:pt idx="777">
                  <c:v>1566255.9653669</c:v>
                </c:pt>
                <c:pt idx="778">
                  <c:v>1566255.9653669</c:v>
                </c:pt>
                <c:pt idx="779">
                  <c:v>1566255.9653669</c:v>
                </c:pt>
                <c:pt idx="780">
                  <c:v>1566255.9653669</c:v>
                </c:pt>
                <c:pt idx="781">
                  <c:v>1566255.9653669</c:v>
                </c:pt>
                <c:pt idx="782">
                  <c:v>1566255.9653669</c:v>
                </c:pt>
                <c:pt idx="783">
                  <c:v>1566255.9653669</c:v>
                </c:pt>
                <c:pt idx="784">
                  <c:v>1566255.9653669</c:v>
                </c:pt>
                <c:pt idx="785">
                  <c:v>1566255.9653669</c:v>
                </c:pt>
                <c:pt idx="786">
                  <c:v>1566255.9653669</c:v>
                </c:pt>
                <c:pt idx="787">
                  <c:v>1566255.9653669</c:v>
                </c:pt>
                <c:pt idx="788">
                  <c:v>1566255.9653669</c:v>
                </c:pt>
                <c:pt idx="789">
                  <c:v>1566255.9653669</c:v>
                </c:pt>
                <c:pt idx="790">
                  <c:v>1566255.9653669</c:v>
                </c:pt>
                <c:pt idx="791">
                  <c:v>1566255.9653669</c:v>
                </c:pt>
                <c:pt idx="792">
                  <c:v>1566255.9653669</c:v>
                </c:pt>
                <c:pt idx="793">
                  <c:v>1566255.9653669</c:v>
                </c:pt>
                <c:pt idx="794">
                  <c:v>1566255.9653669</c:v>
                </c:pt>
                <c:pt idx="795">
                  <c:v>1566255.9653669</c:v>
                </c:pt>
                <c:pt idx="796">
                  <c:v>1566255.9653669</c:v>
                </c:pt>
                <c:pt idx="797">
                  <c:v>1566255.9653669</c:v>
                </c:pt>
                <c:pt idx="798">
                  <c:v>1566255.9653669</c:v>
                </c:pt>
                <c:pt idx="799">
                  <c:v>1566255.9653669</c:v>
                </c:pt>
                <c:pt idx="800">
                  <c:v>1566255.9653669</c:v>
                </c:pt>
                <c:pt idx="801">
                  <c:v>1566255.9653669</c:v>
                </c:pt>
                <c:pt idx="802">
                  <c:v>1566255.9653669</c:v>
                </c:pt>
                <c:pt idx="803">
                  <c:v>1566255.9653669</c:v>
                </c:pt>
                <c:pt idx="804">
                  <c:v>1566255.9653669</c:v>
                </c:pt>
                <c:pt idx="805">
                  <c:v>1566255.9653669</c:v>
                </c:pt>
                <c:pt idx="806">
                  <c:v>1566255.9653669</c:v>
                </c:pt>
                <c:pt idx="807">
                  <c:v>1566255.9653669</c:v>
                </c:pt>
                <c:pt idx="808">
                  <c:v>1566255.9653669</c:v>
                </c:pt>
                <c:pt idx="809">
                  <c:v>1566255.9653669</c:v>
                </c:pt>
                <c:pt idx="810">
                  <c:v>1566255.9653669</c:v>
                </c:pt>
                <c:pt idx="811">
                  <c:v>1566255.9653669</c:v>
                </c:pt>
                <c:pt idx="812">
                  <c:v>1566255.9653669</c:v>
                </c:pt>
                <c:pt idx="813">
                  <c:v>1566255.9653669</c:v>
                </c:pt>
                <c:pt idx="814">
                  <c:v>1566255.9653669</c:v>
                </c:pt>
                <c:pt idx="815">
                  <c:v>1566255.9653669</c:v>
                </c:pt>
                <c:pt idx="816">
                  <c:v>1566255.9653669</c:v>
                </c:pt>
                <c:pt idx="817">
                  <c:v>1566255.9653669</c:v>
                </c:pt>
                <c:pt idx="818">
                  <c:v>1566255.9653669</c:v>
                </c:pt>
                <c:pt idx="819">
                  <c:v>1566255.9653669</c:v>
                </c:pt>
                <c:pt idx="820">
                  <c:v>1566255.9653669</c:v>
                </c:pt>
                <c:pt idx="821">
                  <c:v>1566255.9653669</c:v>
                </c:pt>
                <c:pt idx="822">
                  <c:v>1566255.9653669</c:v>
                </c:pt>
                <c:pt idx="823">
                  <c:v>1566255.9653669</c:v>
                </c:pt>
                <c:pt idx="824">
                  <c:v>1566255.9653669</c:v>
                </c:pt>
                <c:pt idx="825">
                  <c:v>1566255.9653669</c:v>
                </c:pt>
                <c:pt idx="826">
                  <c:v>1566255.9653669</c:v>
                </c:pt>
                <c:pt idx="827">
                  <c:v>1566255.9653669</c:v>
                </c:pt>
                <c:pt idx="828">
                  <c:v>1566255.9653669</c:v>
                </c:pt>
                <c:pt idx="829">
                  <c:v>1566255.9653669</c:v>
                </c:pt>
                <c:pt idx="830">
                  <c:v>1566255.9653669</c:v>
                </c:pt>
                <c:pt idx="831">
                  <c:v>1566255.9653669</c:v>
                </c:pt>
                <c:pt idx="832">
                  <c:v>1566255.9653669</c:v>
                </c:pt>
                <c:pt idx="833">
                  <c:v>1566255.9653669</c:v>
                </c:pt>
                <c:pt idx="834">
                  <c:v>1566255.9653669</c:v>
                </c:pt>
                <c:pt idx="835">
                  <c:v>1566255.9653669</c:v>
                </c:pt>
                <c:pt idx="836">
                  <c:v>1566255.9653669</c:v>
                </c:pt>
                <c:pt idx="837">
                  <c:v>1566255.9653669</c:v>
                </c:pt>
                <c:pt idx="838">
                  <c:v>1566255.9653669</c:v>
                </c:pt>
                <c:pt idx="839">
                  <c:v>1566255.9653669</c:v>
                </c:pt>
                <c:pt idx="840">
                  <c:v>1566255.9653669</c:v>
                </c:pt>
                <c:pt idx="841">
                  <c:v>1566255.9653669</c:v>
                </c:pt>
                <c:pt idx="842">
                  <c:v>1566255.9653669</c:v>
                </c:pt>
                <c:pt idx="843">
                  <c:v>1566255.9653669</c:v>
                </c:pt>
                <c:pt idx="844">
                  <c:v>1566255.9653669</c:v>
                </c:pt>
                <c:pt idx="845">
                  <c:v>1566255.9653669</c:v>
                </c:pt>
                <c:pt idx="846">
                  <c:v>1566255.9653669</c:v>
                </c:pt>
                <c:pt idx="847">
                  <c:v>1566255.9653669</c:v>
                </c:pt>
                <c:pt idx="848">
                  <c:v>1566255.9653669</c:v>
                </c:pt>
                <c:pt idx="849">
                  <c:v>1566255.9653669</c:v>
                </c:pt>
                <c:pt idx="850">
                  <c:v>1566255.9653669</c:v>
                </c:pt>
                <c:pt idx="851">
                  <c:v>1566255.9653669</c:v>
                </c:pt>
                <c:pt idx="852">
                  <c:v>1566255.9653669</c:v>
                </c:pt>
                <c:pt idx="853">
                  <c:v>1566255.9653669</c:v>
                </c:pt>
                <c:pt idx="854">
                  <c:v>1566255.9653669</c:v>
                </c:pt>
                <c:pt idx="855">
                  <c:v>1566255.9653669</c:v>
                </c:pt>
                <c:pt idx="856">
                  <c:v>1566255.9653669</c:v>
                </c:pt>
                <c:pt idx="857">
                  <c:v>1566255.9653669</c:v>
                </c:pt>
                <c:pt idx="858">
                  <c:v>1566255.9653669</c:v>
                </c:pt>
                <c:pt idx="859">
                  <c:v>1566255.9653669</c:v>
                </c:pt>
                <c:pt idx="860">
                  <c:v>1566255.9653669</c:v>
                </c:pt>
                <c:pt idx="861">
                  <c:v>1566255.9653669</c:v>
                </c:pt>
                <c:pt idx="862">
                  <c:v>1566255.9653669</c:v>
                </c:pt>
                <c:pt idx="863">
                  <c:v>1566255.9653669</c:v>
                </c:pt>
                <c:pt idx="864">
                  <c:v>1566255.9653669</c:v>
                </c:pt>
                <c:pt idx="865">
                  <c:v>1566255.9653669</c:v>
                </c:pt>
                <c:pt idx="866">
                  <c:v>1566255.9653669</c:v>
                </c:pt>
                <c:pt idx="867">
                  <c:v>1566255.9653669</c:v>
                </c:pt>
                <c:pt idx="868">
                  <c:v>1566255.9653669</c:v>
                </c:pt>
                <c:pt idx="869">
                  <c:v>1566255.9653669</c:v>
                </c:pt>
                <c:pt idx="870">
                  <c:v>1566255.9653669</c:v>
                </c:pt>
                <c:pt idx="871">
                  <c:v>1566255.9653669</c:v>
                </c:pt>
                <c:pt idx="872">
                  <c:v>1566255.9653669</c:v>
                </c:pt>
                <c:pt idx="873">
                  <c:v>1566255.9653669</c:v>
                </c:pt>
                <c:pt idx="874">
                  <c:v>1566255.9653669</c:v>
                </c:pt>
                <c:pt idx="875">
                  <c:v>1566255.9653669</c:v>
                </c:pt>
                <c:pt idx="876">
                  <c:v>1566255.9653669</c:v>
                </c:pt>
                <c:pt idx="877">
                  <c:v>1566255.9653669</c:v>
                </c:pt>
                <c:pt idx="878">
                  <c:v>1566255.9653669</c:v>
                </c:pt>
                <c:pt idx="879">
                  <c:v>1566255.9653669</c:v>
                </c:pt>
                <c:pt idx="880">
                  <c:v>1566255.9653669</c:v>
                </c:pt>
                <c:pt idx="881">
                  <c:v>1566255.9653669</c:v>
                </c:pt>
                <c:pt idx="882">
                  <c:v>1566255.9653669</c:v>
                </c:pt>
                <c:pt idx="883">
                  <c:v>1566255.9653669</c:v>
                </c:pt>
                <c:pt idx="884">
                  <c:v>1566255.9653669</c:v>
                </c:pt>
                <c:pt idx="885">
                  <c:v>1566255.9653669</c:v>
                </c:pt>
                <c:pt idx="886">
                  <c:v>1566255.9653669</c:v>
                </c:pt>
                <c:pt idx="887">
                  <c:v>1566255.9653669</c:v>
                </c:pt>
                <c:pt idx="888">
                  <c:v>1566255.9653669</c:v>
                </c:pt>
                <c:pt idx="889">
                  <c:v>1566255.9653669</c:v>
                </c:pt>
                <c:pt idx="890">
                  <c:v>1566255.9653669</c:v>
                </c:pt>
                <c:pt idx="891">
                  <c:v>1566255.9653669</c:v>
                </c:pt>
                <c:pt idx="892">
                  <c:v>1566255.9653669</c:v>
                </c:pt>
                <c:pt idx="893">
                  <c:v>1566255.9653669</c:v>
                </c:pt>
                <c:pt idx="894">
                  <c:v>1566255.9653669</c:v>
                </c:pt>
                <c:pt idx="895">
                  <c:v>1566255.9653669</c:v>
                </c:pt>
                <c:pt idx="896">
                  <c:v>1566255.9653669</c:v>
                </c:pt>
                <c:pt idx="897">
                  <c:v>1566255.9653669</c:v>
                </c:pt>
                <c:pt idx="898">
                  <c:v>1566255.9653669</c:v>
                </c:pt>
                <c:pt idx="899">
                  <c:v>1566255.9653669</c:v>
                </c:pt>
                <c:pt idx="900">
                  <c:v>1566255.9653669</c:v>
                </c:pt>
                <c:pt idx="901">
                  <c:v>1566255.9653669</c:v>
                </c:pt>
                <c:pt idx="902">
                  <c:v>1566255.9653669</c:v>
                </c:pt>
                <c:pt idx="903">
                  <c:v>1566255.9653669</c:v>
                </c:pt>
                <c:pt idx="904">
                  <c:v>1566255.9653669</c:v>
                </c:pt>
                <c:pt idx="905">
                  <c:v>1566255.9653669</c:v>
                </c:pt>
                <c:pt idx="906">
                  <c:v>1566255.9653669</c:v>
                </c:pt>
                <c:pt idx="907">
                  <c:v>1566255.9653669</c:v>
                </c:pt>
                <c:pt idx="908">
                  <c:v>1566255.9653669</c:v>
                </c:pt>
                <c:pt idx="909">
                  <c:v>1566255.9653669</c:v>
                </c:pt>
                <c:pt idx="910">
                  <c:v>1566255.9653669</c:v>
                </c:pt>
                <c:pt idx="911">
                  <c:v>1566255.9653669</c:v>
                </c:pt>
                <c:pt idx="912">
                  <c:v>1566255.9653669</c:v>
                </c:pt>
                <c:pt idx="913">
                  <c:v>1566255.9653669</c:v>
                </c:pt>
                <c:pt idx="914">
                  <c:v>1566255.9653669</c:v>
                </c:pt>
                <c:pt idx="915">
                  <c:v>1566255.9653669</c:v>
                </c:pt>
                <c:pt idx="916">
                  <c:v>1566255.9653669</c:v>
                </c:pt>
                <c:pt idx="917">
                  <c:v>1566255.9653669</c:v>
                </c:pt>
                <c:pt idx="918">
                  <c:v>1566255.9653669</c:v>
                </c:pt>
                <c:pt idx="919">
                  <c:v>1566255.9653669</c:v>
                </c:pt>
                <c:pt idx="920">
                  <c:v>1566255.9653669</c:v>
                </c:pt>
                <c:pt idx="921">
                  <c:v>1566255.9653669</c:v>
                </c:pt>
                <c:pt idx="922">
                  <c:v>1566255.9653669</c:v>
                </c:pt>
                <c:pt idx="923">
                  <c:v>1566255.9653669</c:v>
                </c:pt>
                <c:pt idx="924">
                  <c:v>1566255.9653669</c:v>
                </c:pt>
                <c:pt idx="925">
                  <c:v>1566255.9653669</c:v>
                </c:pt>
                <c:pt idx="926">
                  <c:v>1566255.9653669</c:v>
                </c:pt>
                <c:pt idx="927">
                  <c:v>1566255.9653669</c:v>
                </c:pt>
                <c:pt idx="928">
                  <c:v>1566255.9653669</c:v>
                </c:pt>
                <c:pt idx="929">
                  <c:v>1566255.9653669</c:v>
                </c:pt>
                <c:pt idx="930">
                  <c:v>1566255.9653669</c:v>
                </c:pt>
                <c:pt idx="931">
                  <c:v>1566255.9653669</c:v>
                </c:pt>
                <c:pt idx="932">
                  <c:v>1566255.9653669</c:v>
                </c:pt>
                <c:pt idx="933">
                  <c:v>1566255.9653669</c:v>
                </c:pt>
                <c:pt idx="934">
                  <c:v>1566255.9653669</c:v>
                </c:pt>
                <c:pt idx="935">
                  <c:v>1566255.9653669</c:v>
                </c:pt>
                <c:pt idx="936">
                  <c:v>1566255.9653669</c:v>
                </c:pt>
                <c:pt idx="937">
                  <c:v>1566255.9653669</c:v>
                </c:pt>
                <c:pt idx="938">
                  <c:v>1566255.9653669</c:v>
                </c:pt>
                <c:pt idx="939">
                  <c:v>1566255.9653669</c:v>
                </c:pt>
                <c:pt idx="940">
                  <c:v>1566255.9653669</c:v>
                </c:pt>
                <c:pt idx="941">
                  <c:v>1566255.9653669</c:v>
                </c:pt>
                <c:pt idx="942">
                  <c:v>1566255.9653669</c:v>
                </c:pt>
                <c:pt idx="943">
                  <c:v>1566255.9653669</c:v>
                </c:pt>
                <c:pt idx="944">
                  <c:v>1566255.9653669</c:v>
                </c:pt>
                <c:pt idx="945">
                  <c:v>1566255.9653669</c:v>
                </c:pt>
                <c:pt idx="946">
                  <c:v>1566255.9653669</c:v>
                </c:pt>
                <c:pt idx="947">
                  <c:v>1566255.9653669</c:v>
                </c:pt>
                <c:pt idx="948">
                  <c:v>1566255.9653669</c:v>
                </c:pt>
                <c:pt idx="949">
                  <c:v>1566255.9653669</c:v>
                </c:pt>
                <c:pt idx="950">
                  <c:v>1566255.9653669</c:v>
                </c:pt>
                <c:pt idx="951">
                  <c:v>1566255.9653669</c:v>
                </c:pt>
                <c:pt idx="952">
                  <c:v>1566255.9653669</c:v>
                </c:pt>
                <c:pt idx="953">
                  <c:v>1566255.9653669</c:v>
                </c:pt>
                <c:pt idx="954">
                  <c:v>1566255.9653669</c:v>
                </c:pt>
                <c:pt idx="955">
                  <c:v>1566255.9653669</c:v>
                </c:pt>
                <c:pt idx="956">
                  <c:v>1566255.9653669</c:v>
                </c:pt>
                <c:pt idx="957">
                  <c:v>1566255.9653669</c:v>
                </c:pt>
                <c:pt idx="958">
                  <c:v>1566255.9653669</c:v>
                </c:pt>
                <c:pt idx="959">
                  <c:v>1566255.9653669</c:v>
                </c:pt>
                <c:pt idx="960">
                  <c:v>1566255.9653669</c:v>
                </c:pt>
                <c:pt idx="961">
                  <c:v>1566255.9653669</c:v>
                </c:pt>
                <c:pt idx="962">
                  <c:v>1566255.9653669</c:v>
                </c:pt>
                <c:pt idx="963">
                  <c:v>1566255.9653669</c:v>
                </c:pt>
                <c:pt idx="964">
                  <c:v>1566255.9653669</c:v>
                </c:pt>
                <c:pt idx="965">
                  <c:v>1566255.9653669</c:v>
                </c:pt>
                <c:pt idx="966">
                  <c:v>1566255.9653669</c:v>
                </c:pt>
                <c:pt idx="967">
                  <c:v>1566255.9653669</c:v>
                </c:pt>
                <c:pt idx="968">
                  <c:v>1566255.9653669</c:v>
                </c:pt>
                <c:pt idx="969">
                  <c:v>1566255.9653669</c:v>
                </c:pt>
                <c:pt idx="970">
                  <c:v>1566255.9653669</c:v>
                </c:pt>
                <c:pt idx="971">
                  <c:v>1566255.9653669</c:v>
                </c:pt>
                <c:pt idx="972">
                  <c:v>1566255.9653669</c:v>
                </c:pt>
                <c:pt idx="973">
                  <c:v>1566255.9653669</c:v>
                </c:pt>
                <c:pt idx="974">
                  <c:v>1566255.9653669</c:v>
                </c:pt>
                <c:pt idx="975">
                  <c:v>1566255.9653669</c:v>
                </c:pt>
                <c:pt idx="976">
                  <c:v>1566255.9653669</c:v>
                </c:pt>
                <c:pt idx="977">
                  <c:v>1566255.9653669</c:v>
                </c:pt>
                <c:pt idx="978">
                  <c:v>1566255.9653669</c:v>
                </c:pt>
                <c:pt idx="979">
                  <c:v>1566255.9653669</c:v>
                </c:pt>
                <c:pt idx="980">
                  <c:v>1566255.9653669</c:v>
                </c:pt>
                <c:pt idx="981">
                  <c:v>1566255.9653669</c:v>
                </c:pt>
                <c:pt idx="982">
                  <c:v>1566255.9653669</c:v>
                </c:pt>
                <c:pt idx="983">
                  <c:v>1566255.9653669</c:v>
                </c:pt>
                <c:pt idx="984">
                  <c:v>1566255.9653669</c:v>
                </c:pt>
                <c:pt idx="985">
                  <c:v>1566255.9653669</c:v>
                </c:pt>
                <c:pt idx="986">
                  <c:v>1566255.9653669</c:v>
                </c:pt>
                <c:pt idx="987">
                  <c:v>1566255.9653669</c:v>
                </c:pt>
                <c:pt idx="988">
                  <c:v>1566255.9653669</c:v>
                </c:pt>
                <c:pt idx="989">
                  <c:v>1566255.9653669</c:v>
                </c:pt>
                <c:pt idx="990">
                  <c:v>1566255.9653669</c:v>
                </c:pt>
                <c:pt idx="991">
                  <c:v>1566255.9653669</c:v>
                </c:pt>
                <c:pt idx="992">
                  <c:v>1566255.9653669</c:v>
                </c:pt>
                <c:pt idx="993">
                  <c:v>1566255.9653669</c:v>
                </c:pt>
                <c:pt idx="994">
                  <c:v>1566255.9653669</c:v>
                </c:pt>
                <c:pt idx="995">
                  <c:v>1566255.9653669</c:v>
                </c:pt>
                <c:pt idx="996">
                  <c:v>1566255.9653669</c:v>
                </c:pt>
                <c:pt idx="997">
                  <c:v>1566255.9653669</c:v>
                </c:pt>
                <c:pt idx="998">
                  <c:v>1566255.9653669</c:v>
                </c:pt>
                <c:pt idx="999">
                  <c:v>1566255.9653669</c:v>
                </c:pt>
                <c:pt idx="1000">
                  <c:v>1566255.9653669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512582.9050850329</c:v>
                </c:pt>
                <c:pt idx="1">
                  <c:v>5125829.050850334</c:v>
                </c:pt>
                <c:pt idx="2">
                  <c:v>4843796.746612958</c:v>
                </c:pt>
                <c:pt idx="3">
                  <c:v>4609161.329801446</c:v>
                </c:pt>
                <c:pt idx="4">
                  <c:v>4542618.061652421</c:v>
                </c:pt>
                <c:pt idx="5">
                  <c:v>4419047.347991898</c:v>
                </c:pt>
                <c:pt idx="6">
                  <c:v>4357441.201608995</c:v>
                </c:pt>
                <c:pt idx="7">
                  <c:v>4238308.893551423</c:v>
                </c:pt>
                <c:pt idx="8">
                  <c:v>4178783.402898524</c:v>
                </c:pt>
                <c:pt idx="9">
                  <c:v>4061963.209482045</c:v>
                </c:pt>
                <c:pt idx="10">
                  <c:v>4003650.381864251</c:v>
                </c:pt>
                <c:pt idx="11">
                  <c:v>3888392.370324835</c:v>
                </c:pt>
                <c:pt idx="12">
                  <c:v>3830919.08884714</c:v>
                </c:pt>
                <c:pt idx="13">
                  <c:v>3716867.707795351</c:v>
                </c:pt>
                <c:pt idx="14">
                  <c:v>3660041.607021109</c:v>
                </c:pt>
                <c:pt idx="15">
                  <c:v>3547000.078230235</c:v>
                </c:pt>
                <c:pt idx="16">
                  <c:v>3490711.376130998</c:v>
                </c:pt>
                <c:pt idx="17">
                  <c:v>3378562.260194223</c:v>
                </c:pt>
                <c:pt idx="18">
                  <c:v>3322745.39408523</c:v>
                </c:pt>
                <c:pt idx="19">
                  <c:v>3211417.901022578</c:v>
                </c:pt>
                <c:pt idx="20">
                  <c:v>3156034.273290095</c:v>
                </c:pt>
                <c:pt idx="21">
                  <c:v>3045489.098782596</c:v>
                </c:pt>
                <c:pt idx="22">
                  <c:v>2990518.655179176</c:v>
                </c:pt>
                <c:pt idx="23">
                  <c:v>2880740.611329631</c:v>
                </c:pt>
                <c:pt idx="24">
                  <c:v>2827070.214661284</c:v>
                </c:pt>
                <c:pt idx="25">
                  <c:v>2719805.588344648</c:v>
                </c:pt>
                <c:pt idx="26">
                  <c:v>2667499.911459011</c:v>
                </c:pt>
                <c:pt idx="27">
                  <c:v>2562914.525425167</c:v>
                </c:pt>
                <c:pt idx="28">
                  <c:v>2319861.906162146</c:v>
                </c:pt>
                <c:pt idx="29">
                  <c:v>2194450.863710471</c:v>
                </c:pt>
                <c:pt idx="30">
                  <c:v>2085334.492204111</c:v>
                </c:pt>
                <c:pt idx="31">
                  <c:v>2069264.372296705</c:v>
                </c:pt>
                <c:pt idx="32">
                  <c:v>2068454.179142933</c:v>
                </c:pt>
                <c:pt idx="33">
                  <c:v>2024107.049989966</c:v>
                </c:pt>
                <c:pt idx="34">
                  <c:v>2022922.453140848</c:v>
                </c:pt>
                <c:pt idx="35">
                  <c:v>1981960.630463489</c:v>
                </c:pt>
                <c:pt idx="36">
                  <c:v>1980482.862282765</c:v>
                </c:pt>
                <c:pt idx="37">
                  <c:v>1939450.724272184</c:v>
                </c:pt>
                <c:pt idx="38">
                  <c:v>1937746.170929507</c:v>
                </c:pt>
                <c:pt idx="39">
                  <c:v>1895688.755690697</c:v>
                </c:pt>
                <c:pt idx="40">
                  <c:v>1893830.781921788</c:v>
                </c:pt>
                <c:pt idx="41">
                  <c:v>1850658.802479481</c:v>
                </c:pt>
                <c:pt idx="42">
                  <c:v>1848693.101993983</c:v>
                </c:pt>
                <c:pt idx="43">
                  <c:v>1804429.892307763</c:v>
                </c:pt>
                <c:pt idx="44">
                  <c:v>1802383.558326792</c:v>
                </c:pt>
                <c:pt idx="45">
                  <c:v>1757162.97130062</c:v>
                </c:pt>
                <c:pt idx="46">
                  <c:v>1755075.272869249</c:v>
                </c:pt>
                <c:pt idx="47">
                  <c:v>1709249.496395728</c:v>
                </c:pt>
                <c:pt idx="48">
                  <c:v>1707148.701261141</c:v>
                </c:pt>
                <c:pt idx="49">
                  <c:v>1661032.765060133</c:v>
                </c:pt>
                <c:pt idx="50">
                  <c:v>1659007.768494085</c:v>
                </c:pt>
                <c:pt idx="51">
                  <c:v>1612883.523339085</c:v>
                </c:pt>
                <c:pt idx="52">
                  <c:v>1610929.383015609</c:v>
                </c:pt>
                <c:pt idx="53">
                  <c:v>1565095.443992499</c:v>
                </c:pt>
                <c:pt idx="54">
                  <c:v>1553721.802118354</c:v>
                </c:pt>
                <c:pt idx="55">
                  <c:v>1462515.83848446</c:v>
                </c:pt>
                <c:pt idx="56">
                  <c:v>1408324.252422803</c:v>
                </c:pt>
                <c:pt idx="57">
                  <c:v>1365495.871189552</c:v>
                </c:pt>
                <c:pt idx="58">
                  <c:v>1324127.970570333</c:v>
                </c:pt>
                <c:pt idx="59">
                  <c:v>1315064.437531498</c:v>
                </c:pt>
                <c:pt idx="60">
                  <c:v>1314956.365204423</c:v>
                </c:pt>
                <c:pt idx="61">
                  <c:v>1294711.653481745</c:v>
                </c:pt>
                <c:pt idx="62">
                  <c:v>1294964.109728558</c:v>
                </c:pt>
                <c:pt idx="63">
                  <c:v>1272934.213703536</c:v>
                </c:pt>
                <c:pt idx="64">
                  <c:v>1273351.21161531</c:v>
                </c:pt>
                <c:pt idx="65">
                  <c:v>1249456.344141838</c:v>
                </c:pt>
                <c:pt idx="66">
                  <c:v>1249944.01746376</c:v>
                </c:pt>
                <c:pt idx="67">
                  <c:v>1224575.612159177</c:v>
                </c:pt>
                <c:pt idx="68">
                  <c:v>1225087.682204176</c:v>
                </c:pt>
                <c:pt idx="69">
                  <c:v>1198742.052255082</c:v>
                </c:pt>
                <c:pt idx="70">
                  <c:v>1187765.967879472</c:v>
                </c:pt>
                <c:pt idx="71">
                  <c:v>1188218.702738799</c:v>
                </c:pt>
                <c:pt idx="72">
                  <c:v>1164402.742642531</c:v>
                </c:pt>
                <c:pt idx="73">
                  <c:v>1164765.160942676</c:v>
                </c:pt>
                <c:pt idx="74">
                  <c:v>1138271.517492919</c:v>
                </c:pt>
                <c:pt idx="75">
                  <c:v>1112669.903346794</c:v>
                </c:pt>
                <c:pt idx="76">
                  <c:v>1102591.597171463</c:v>
                </c:pt>
                <c:pt idx="77">
                  <c:v>1102889.006141242</c:v>
                </c:pt>
                <c:pt idx="78">
                  <c:v>1080474.985400933</c:v>
                </c:pt>
                <c:pt idx="79">
                  <c:v>1057685.694012212</c:v>
                </c:pt>
                <c:pt idx="80">
                  <c:v>1049482.467449238</c:v>
                </c:pt>
                <c:pt idx="81">
                  <c:v>1046936.051185944</c:v>
                </c:pt>
                <c:pt idx="82">
                  <c:v>1010634.469973599</c:v>
                </c:pt>
                <c:pt idx="83">
                  <c:v>984322.6107472222</c:v>
                </c:pt>
                <c:pt idx="84">
                  <c:v>959385.3182895172</c:v>
                </c:pt>
                <c:pt idx="85">
                  <c:v>937457.1932703904</c:v>
                </c:pt>
                <c:pt idx="86">
                  <c:v>931308.7251123907</c:v>
                </c:pt>
                <c:pt idx="87">
                  <c:v>933175.2905406848</c:v>
                </c:pt>
                <c:pt idx="88">
                  <c:v>926034.8088027309</c:v>
                </c:pt>
                <c:pt idx="89">
                  <c:v>928174.6313369642</c:v>
                </c:pt>
                <c:pt idx="90">
                  <c:v>913917.5155235423</c:v>
                </c:pt>
                <c:pt idx="91">
                  <c:v>916124.1191506822</c:v>
                </c:pt>
                <c:pt idx="92">
                  <c:v>900901.9290693433</c:v>
                </c:pt>
                <c:pt idx="93">
                  <c:v>887068.133511083</c:v>
                </c:pt>
                <c:pt idx="94">
                  <c:v>885403.9953818264</c:v>
                </c:pt>
                <c:pt idx="95">
                  <c:v>887551.6179861566</c:v>
                </c:pt>
                <c:pt idx="96">
                  <c:v>869328.2485985049</c:v>
                </c:pt>
                <c:pt idx="97">
                  <c:v>855062.0167349596</c:v>
                </c:pt>
                <c:pt idx="98">
                  <c:v>852058.8092474652</c:v>
                </c:pt>
                <c:pt idx="99">
                  <c:v>853553.7349366993</c:v>
                </c:pt>
                <c:pt idx="100">
                  <c:v>836637.8226038571</c:v>
                </c:pt>
                <c:pt idx="101">
                  <c:v>820787.7133346738</c:v>
                </c:pt>
                <c:pt idx="102">
                  <c:v>805516.548465574</c:v>
                </c:pt>
                <c:pt idx="103">
                  <c:v>800890.9534566648</c:v>
                </c:pt>
                <c:pt idx="104">
                  <c:v>801975.5591337382</c:v>
                </c:pt>
                <c:pt idx="105">
                  <c:v>787788.2844097777</c:v>
                </c:pt>
                <c:pt idx="106">
                  <c:v>775319.251470214</c:v>
                </c:pt>
                <c:pt idx="107">
                  <c:v>771633.5644685954</c:v>
                </c:pt>
                <c:pt idx="108">
                  <c:v>771046.8539033083</c:v>
                </c:pt>
                <c:pt idx="109">
                  <c:v>751466.5189374662</c:v>
                </c:pt>
                <c:pt idx="110">
                  <c:v>738144.0951479012</c:v>
                </c:pt>
                <c:pt idx="111">
                  <c:v>726399.0461339102</c:v>
                </c:pt>
                <c:pt idx="112">
                  <c:v>713633.7890944597</c:v>
                </c:pt>
                <c:pt idx="113">
                  <c:v>707885.5576651483</c:v>
                </c:pt>
                <c:pt idx="114">
                  <c:v>708257.7851103289</c:v>
                </c:pt>
                <c:pt idx="115">
                  <c:v>704383.9723368624</c:v>
                </c:pt>
                <c:pt idx="116">
                  <c:v>704469.2848069415</c:v>
                </c:pt>
                <c:pt idx="117">
                  <c:v>699569.4016874818</c:v>
                </c:pt>
                <c:pt idx="118">
                  <c:v>699829.1898301721</c:v>
                </c:pt>
                <c:pt idx="119">
                  <c:v>691058.5365093186</c:v>
                </c:pt>
                <c:pt idx="120">
                  <c:v>682202.5169666922</c:v>
                </c:pt>
                <c:pt idx="121">
                  <c:v>674824.9718178124</c:v>
                </c:pt>
                <c:pt idx="122">
                  <c:v>674567.0341563042</c:v>
                </c:pt>
                <c:pt idx="123">
                  <c:v>663760.82116643</c:v>
                </c:pt>
                <c:pt idx="124">
                  <c:v>654241.8480952146</c:v>
                </c:pt>
                <c:pt idx="125">
                  <c:v>649923.4572397904</c:v>
                </c:pt>
                <c:pt idx="126">
                  <c:v>650341.6418746702</c:v>
                </c:pt>
                <c:pt idx="127">
                  <c:v>647204.5339996309</c:v>
                </c:pt>
                <c:pt idx="128">
                  <c:v>646905.2587795273</c:v>
                </c:pt>
                <c:pt idx="129">
                  <c:v>634317.3238105068</c:v>
                </c:pt>
                <c:pt idx="130">
                  <c:v>626233.5504284527</c:v>
                </c:pt>
                <c:pt idx="131">
                  <c:v>625028.78543784</c:v>
                </c:pt>
                <c:pt idx="132">
                  <c:v>624671.3604785742</c:v>
                </c:pt>
                <c:pt idx="133">
                  <c:v>615862.4134552759</c:v>
                </c:pt>
                <c:pt idx="134">
                  <c:v>610145.541570047</c:v>
                </c:pt>
                <c:pt idx="135">
                  <c:v>610169.1902056095</c:v>
                </c:pt>
                <c:pt idx="136">
                  <c:v>600890.1123072481</c:v>
                </c:pt>
                <c:pt idx="137">
                  <c:v>592419.8571342879</c:v>
                </c:pt>
                <c:pt idx="138">
                  <c:v>584132.9685259801</c:v>
                </c:pt>
                <c:pt idx="139">
                  <c:v>573700.5972412581</c:v>
                </c:pt>
                <c:pt idx="140">
                  <c:v>571303.8715104884</c:v>
                </c:pt>
                <c:pt idx="141">
                  <c:v>571717.1457012522</c:v>
                </c:pt>
                <c:pt idx="142">
                  <c:v>569969.3075149005</c:v>
                </c:pt>
                <c:pt idx="143">
                  <c:v>570423.4319141922</c:v>
                </c:pt>
                <c:pt idx="144">
                  <c:v>566833.43264184</c:v>
                </c:pt>
                <c:pt idx="145">
                  <c:v>567255.1895266902</c:v>
                </c:pt>
                <c:pt idx="146">
                  <c:v>563600.5852192024</c:v>
                </c:pt>
                <c:pt idx="147">
                  <c:v>563474.1910374376</c:v>
                </c:pt>
                <c:pt idx="148">
                  <c:v>556112.6780726331</c:v>
                </c:pt>
                <c:pt idx="149">
                  <c:v>553390.7079545296</c:v>
                </c:pt>
                <c:pt idx="150">
                  <c:v>553102.9518319609</c:v>
                </c:pt>
                <c:pt idx="151">
                  <c:v>545727.9212806154</c:v>
                </c:pt>
                <c:pt idx="152">
                  <c:v>541671.3147699755</c:v>
                </c:pt>
                <c:pt idx="153">
                  <c:v>541585.5913592479</c:v>
                </c:pt>
                <c:pt idx="154">
                  <c:v>540233.2462391562</c:v>
                </c:pt>
                <c:pt idx="155">
                  <c:v>540178.7335674841</c:v>
                </c:pt>
                <c:pt idx="156">
                  <c:v>533303.6558166492</c:v>
                </c:pt>
                <c:pt idx="157">
                  <c:v>527045.9811606135</c:v>
                </c:pt>
                <c:pt idx="158">
                  <c:v>525606.7430866924</c:v>
                </c:pt>
                <c:pt idx="159">
                  <c:v>525795.0705159387</c:v>
                </c:pt>
                <c:pt idx="160">
                  <c:v>518836.8074624737</c:v>
                </c:pt>
                <c:pt idx="161">
                  <c:v>516767.3375947512</c:v>
                </c:pt>
                <c:pt idx="162">
                  <c:v>516003.1557528463</c:v>
                </c:pt>
                <c:pt idx="163">
                  <c:v>509056.7866133412</c:v>
                </c:pt>
                <c:pt idx="164">
                  <c:v>504159.8659376392</c:v>
                </c:pt>
                <c:pt idx="165">
                  <c:v>499457.1496000477</c:v>
                </c:pt>
                <c:pt idx="166">
                  <c:v>496943.7330796865</c:v>
                </c:pt>
                <c:pt idx="167">
                  <c:v>495195.8986797681</c:v>
                </c:pt>
                <c:pt idx="168">
                  <c:v>495027.4945904444</c:v>
                </c:pt>
                <c:pt idx="169">
                  <c:v>495005.5141023506</c:v>
                </c:pt>
                <c:pt idx="170">
                  <c:v>495017.1570283454</c:v>
                </c:pt>
                <c:pt idx="171">
                  <c:v>493866.5530056803</c:v>
                </c:pt>
                <c:pt idx="172">
                  <c:v>493811.630363136</c:v>
                </c:pt>
                <c:pt idx="173">
                  <c:v>492097.5044371687</c:v>
                </c:pt>
                <c:pt idx="174">
                  <c:v>492415.5744020789</c:v>
                </c:pt>
                <c:pt idx="175">
                  <c:v>486085.4728124496</c:v>
                </c:pt>
                <c:pt idx="176">
                  <c:v>483761.7563722507</c:v>
                </c:pt>
                <c:pt idx="177">
                  <c:v>483894.6132469543</c:v>
                </c:pt>
                <c:pt idx="178">
                  <c:v>479025.1335742468</c:v>
                </c:pt>
                <c:pt idx="179">
                  <c:v>477957.0520955196</c:v>
                </c:pt>
                <c:pt idx="180">
                  <c:v>478376.481551257</c:v>
                </c:pt>
                <c:pt idx="181">
                  <c:v>475895.2660028356</c:v>
                </c:pt>
                <c:pt idx="182">
                  <c:v>475636.1721470638</c:v>
                </c:pt>
                <c:pt idx="183">
                  <c:v>470244.5559137149</c:v>
                </c:pt>
                <c:pt idx="184">
                  <c:v>468166.8690325423</c:v>
                </c:pt>
                <c:pt idx="185">
                  <c:v>468240.2448993046</c:v>
                </c:pt>
                <c:pt idx="186">
                  <c:v>466437.1666289804</c:v>
                </c:pt>
                <c:pt idx="187">
                  <c:v>468799.7493910341</c:v>
                </c:pt>
                <c:pt idx="188">
                  <c:v>466732.3957106842</c:v>
                </c:pt>
                <c:pt idx="189">
                  <c:v>468680.4370496599</c:v>
                </c:pt>
                <c:pt idx="190">
                  <c:v>468784.0263859657</c:v>
                </c:pt>
                <c:pt idx="191">
                  <c:v>467309.741176076</c:v>
                </c:pt>
                <c:pt idx="192">
                  <c:v>466877.3310965918</c:v>
                </c:pt>
                <c:pt idx="193">
                  <c:v>466440.8118662644</c:v>
                </c:pt>
                <c:pt idx="194">
                  <c:v>461599.5510429469</c:v>
                </c:pt>
                <c:pt idx="195">
                  <c:v>462415.7963179474</c:v>
                </c:pt>
                <c:pt idx="196">
                  <c:v>460850.2539651956</c:v>
                </c:pt>
                <c:pt idx="197">
                  <c:v>461685.0184852002</c:v>
                </c:pt>
                <c:pt idx="198">
                  <c:v>459565.1805874567</c:v>
                </c:pt>
                <c:pt idx="199">
                  <c:v>460040.8020174467</c:v>
                </c:pt>
                <c:pt idx="200">
                  <c:v>457356.9937161501</c:v>
                </c:pt>
                <c:pt idx="201">
                  <c:v>457626.2021795649</c:v>
                </c:pt>
                <c:pt idx="202">
                  <c:v>455911.6316481426</c:v>
                </c:pt>
                <c:pt idx="203">
                  <c:v>456198.1806835057</c:v>
                </c:pt>
                <c:pt idx="204">
                  <c:v>456840.628372082</c:v>
                </c:pt>
                <c:pt idx="205">
                  <c:v>456979.0989246284</c:v>
                </c:pt>
                <c:pt idx="206">
                  <c:v>456684.7971141397</c:v>
                </c:pt>
                <c:pt idx="207">
                  <c:v>457848.1263001945</c:v>
                </c:pt>
                <c:pt idx="208">
                  <c:v>456026.9106289964</c:v>
                </c:pt>
                <c:pt idx="209">
                  <c:v>457822.9187082912</c:v>
                </c:pt>
                <c:pt idx="210">
                  <c:v>457743.5373240128</c:v>
                </c:pt>
                <c:pt idx="211">
                  <c:v>459406.9091404384</c:v>
                </c:pt>
                <c:pt idx="212">
                  <c:v>460505.9033828194</c:v>
                </c:pt>
                <c:pt idx="213">
                  <c:v>460333.2935211994</c:v>
                </c:pt>
                <c:pt idx="214">
                  <c:v>459270.478880766</c:v>
                </c:pt>
                <c:pt idx="215">
                  <c:v>458548.5552112574</c:v>
                </c:pt>
                <c:pt idx="216">
                  <c:v>459335.3092422312</c:v>
                </c:pt>
                <c:pt idx="217">
                  <c:v>455858.7237367812</c:v>
                </c:pt>
                <c:pt idx="218">
                  <c:v>459466.5961718409</c:v>
                </c:pt>
                <c:pt idx="219">
                  <c:v>459079.8864230411</c:v>
                </c:pt>
                <c:pt idx="220">
                  <c:v>459337.0955302932</c:v>
                </c:pt>
                <c:pt idx="221">
                  <c:v>457036.6017232274</c:v>
                </c:pt>
                <c:pt idx="222">
                  <c:v>454443.1276525025</c:v>
                </c:pt>
                <c:pt idx="223">
                  <c:v>455893.9765034322</c:v>
                </c:pt>
                <c:pt idx="224">
                  <c:v>454585.8634527389</c:v>
                </c:pt>
                <c:pt idx="225">
                  <c:v>455129.8155720286</c:v>
                </c:pt>
                <c:pt idx="226">
                  <c:v>453811.6836578337</c:v>
                </c:pt>
                <c:pt idx="227">
                  <c:v>456967.7740333701</c:v>
                </c:pt>
                <c:pt idx="228">
                  <c:v>454012.2529056847</c:v>
                </c:pt>
                <c:pt idx="229">
                  <c:v>455611.8315623457</c:v>
                </c:pt>
                <c:pt idx="230">
                  <c:v>455067.7385346021</c:v>
                </c:pt>
                <c:pt idx="231">
                  <c:v>454642.1633537374</c:v>
                </c:pt>
                <c:pt idx="232">
                  <c:v>454845.2006290638</c:v>
                </c:pt>
                <c:pt idx="233">
                  <c:v>453061.4373916652</c:v>
                </c:pt>
                <c:pt idx="234">
                  <c:v>454892.5037496911</c:v>
                </c:pt>
                <c:pt idx="235">
                  <c:v>454198.0894065912</c:v>
                </c:pt>
                <c:pt idx="236">
                  <c:v>454462.742855258</c:v>
                </c:pt>
                <c:pt idx="237">
                  <c:v>454770.2905270653</c:v>
                </c:pt>
                <c:pt idx="238">
                  <c:v>453304.7228885893</c:v>
                </c:pt>
                <c:pt idx="239">
                  <c:v>454250.0941255289</c:v>
                </c:pt>
                <c:pt idx="240">
                  <c:v>454446.8208357206</c:v>
                </c:pt>
                <c:pt idx="241">
                  <c:v>454694.539927325</c:v>
                </c:pt>
                <c:pt idx="242">
                  <c:v>452501.4769558909</c:v>
                </c:pt>
                <c:pt idx="243">
                  <c:v>454689.4034471305</c:v>
                </c:pt>
                <c:pt idx="244">
                  <c:v>454359.0945152498</c:v>
                </c:pt>
                <c:pt idx="245">
                  <c:v>454428.1928457174</c:v>
                </c:pt>
                <c:pt idx="246">
                  <c:v>454165.6557040155</c:v>
                </c:pt>
                <c:pt idx="247">
                  <c:v>454882.1674876645</c:v>
                </c:pt>
                <c:pt idx="248">
                  <c:v>455772.4757156424</c:v>
                </c:pt>
                <c:pt idx="249">
                  <c:v>454824.0853195633</c:v>
                </c:pt>
                <c:pt idx="250">
                  <c:v>454729.1950646749</c:v>
                </c:pt>
                <c:pt idx="251">
                  <c:v>454702.8174458002</c:v>
                </c:pt>
                <c:pt idx="252">
                  <c:v>454712.6360280685</c:v>
                </c:pt>
                <c:pt idx="253">
                  <c:v>455037.7461839957</c:v>
                </c:pt>
                <c:pt idx="254">
                  <c:v>455677.5029142309</c:v>
                </c:pt>
                <c:pt idx="255">
                  <c:v>455663.5470190772</c:v>
                </c:pt>
                <c:pt idx="256">
                  <c:v>456087.8680481483</c:v>
                </c:pt>
                <c:pt idx="257">
                  <c:v>455674.6508205677</c:v>
                </c:pt>
                <c:pt idx="258">
                  <c:v>456019.2161461816</c:v>
                </c:pt>
                <c:pt idx="259">
                  <c:v>455989.0322231352</c:v>
                </c:pt>
                <c:pt idx="260">
                  <c:v>455973.8144945811</c:v>
                </c:pt>
                <c:pt idx="261">
                  <c:v>456432.571213217</c:v>
                </c:pt>
                <c:pt idx="262">
                  <c:v>456499.3144886279</c:v>
                </c:pt>
                <c:pt idx="263">
                  <c:v>456866.9043102254</c:v>
                </c:pt>
                <c:pt idx="264">
                  <c:v>456831.8615245221</c:v>
                </c:pt>
                <c:pt idx="265">
                  <c:v>457023.6928998175</c:v>
                </c:pt>
                <c:pt idx="266">
                  <c:v>457552.1729367244</c:v>
                </c:pt>
                <c:pt idx="267">
                  <c:v>458047.3559337821</c:v>
                </c:pt>
                <c:pt idx="268">
                  <c:v>458396.6927332725</c:v>
                </c:pt>
                <c:pt idx="269">
                  <c:v>458575.881955352</c:v>
                </c:pt>
                <c:pt idx="270">
                  <c:v>458286.1978185254</c:v>
                </c:pt>
                <c:pt idx="271">
                  <c:v>458684.7178552375</c:v>
                </c:pt>
                <c:pt idx="272">
                  <c:v>458440.7240789512</c:v>
                </c:pt>
                <c:pt idx="273">
                  <c:v>458509.672844939</c:v>
                </c:pt>
                <c:pt idx="274">
                  <c:v>458225.1220168278</c:v>
                </c:pt>
                <c:pt idx="275">
                  <c:v>458251.4477929694</c:v>
                </c:pt>
                <c:pt idx="276">
                  <c:v>458579.5781221322</c:v>
                </c:pt>
                <c:pt idx="277">
                  <c:v>458477.9266098809</c:v>
                </c:pt>
                <c:pt idx="278">
                  <c:v>458543.9938914508</c:v>
                </c:pt>
                <c:pt idx="279">
                  <c:v>458819.7860407897</c:v>
                </c:pt>
                <c:pt idx="280">
                  <c:v>458682.1396553249</c:v>
                </c:pt>
                <c:pt idx="281">
                  <c:v>458143.755192352</c:v>
                </c:pt>
                <c:pt idx="282">
                  <c:v>458181.6077738054</c:v>
                </c:pt>
                <c:pt idx="283">
                  <c:v>458278.5395713788</c:v>
                </c:pt>
                <c:pt idx="284">
                  <c:v>457245.4114723427</c:v>
                </c:pt>
                <c:pt idx="285">
                  <c:v>458107.5319990954</c:v>
                </c:pt>
                <c:pt idx="286">
                  <c:v>458116.333427967</c:v>
                </c:pt>
                <c:pt idx="287">
                  <c:v>458349.9525594586</c:v>
                </c:pt>
                <c:pt idx="288">
                  <c:v>457974.2468424247</c:v>
                </c:pt>
                <c:pt idx="289">
                  <c:v>458041.4629937494</c:v>
                </c:pt>
                <c:pt idx="290">
                  <c:v>458052.6772066817</c:v>
                </c:pt>
                <c:pt idx="291">
                  <c:v>457979.337137529</c:v>
                </c:pt>
                <c:pt idx="292">
                  <c:v>457640.3316780584</c:v>
                </c:pt>
                <c:pt idx="293">
                  <c:v>458773.0429352106</c:v>
                </c:pt>
                <c:pt idx="294">
                  <c:v>458624.3055920815</c:v>
                </c:pt>
                <c:pt idx="295">
                  <c:v>458063.2890268457</c:v>
                </c:pt>
                <c:pt idx="296">
                  <c:v>458216.0009646298</c:v>
                </c:pt>
                <c:pt idx="297">
                  <c:v>457849.0541469887</c:v>
                </c:pt>
                <c:pt idx="298">
                  <c:v>457542.975664958</c:v>
                </c:pt>
                <c:pt idx="299">
                  <c:v>457889.0319441356</c:v>
                </c:pt>
                <c:pt idx="300">
                  <c:v>458032.7174229082</c:v>
                </c:pt>
                <c:pt idx="301">
                  <c:v>457897.0993825987</c:v>
                </c:pt>
                <c:pt idx="302">
                  <c:v>457379.4284689489</c:v>
                </c:pt>
                <c:pt idx="303">
                  <c:v>457316.0648948507</c:v>
                </c:pt>
                <c:pt idx="304">
                  <c:v>457386.3012286414</c:v>
                </c:pt>
                <c:pt idx="305">
                  <c:v>457286.5417416811</c:v>
                </c:pt>
                <c:pt idx="306">
                  <c:v>457227.8704457004</c:v>
                </c:pt>
                <c:pt idx="307">
                  <c:v>456972.8033937588</c:v>
                </c:pt>
                <c:pt idx="308">
                  <c:v>457301.6115433561</c:v>
                </c:pt>
                <c:pt idx="309">
                  <c:v>457097.0251402308</c:v>
                </c:pt>
                <c:pt idx="310">
                  <c:v>456502.9622512576</c:v>
                </c:pt>
                <c:pt idx="311">
                  <c:v>457140.8885437429</c:v>
                </c:pt>
                <c:pt idx="312">
                  <c:v>457770.1001979709</c:v>
                </c:pt>
                <c:pt idx="313">
                  <c:v>457300.7242290736</c:v>
                </c:pt>
                <c:pt idx="314">
                  <c:v>457850.62455097</c:v>
                </c:pt>
                <c:pt idx="315">
                  <c:v>457576.1639751224</c:v>
                </c:pt>
                <c:pt idx="316">
                  <c:v>457385.5630665481</c:v>
                </c:pt>
                <c:pt idx="317">
                  <c:v>457050.5191778857</c:v>
                </c:pt>
                <c:pt idx="318">
                  <c:v>457068.0395396174</c:v>
                </c:pt>
                <c:pt idx="319">
                  <c:v>456874.9222805307</c:v>
                </c:pt>
                <c:pt idx="320">
                  <c:v>457097.4099770134</c:v>
                </c:pt>
                <c:pt idx="321">
                  <c:v>457632.7416607224</c:v>
                </c:pt>
                <c:pt idx="322">
                  <c:v>456926.6721467631</c:v>
                </c:pt>
                <c:pt idx="323">
                  <c:v>457147.1029005962</c:v>
                </c:pt>
                <c:pt idx="324">
                  <c:v>457044.4805374652</c:v>
                </c:pt>
                <c:pt idx="325">
                  <c:v>456952.378474857</c:v>
                </c:pt>
                <c:pt idx="326">
                  <c:v>457037.289379733</c:v>
                </c:pt>
                <c:pt idx="327">
                  <c:v>456989.7145198697</c:v>
                </c:pt>
                <c:pt idx="328">
                  <c:v>456853.2729828959</c:v>
                </c:pt>
                <c:pt idx="329">
                  <c:v>457032.4900699083</c:v>
                </c:pt>
                <c:pt idx="330">
                  <c:v>457057.0465389612</c:v>
                </c:pt>
                <c:pt idx="331">
                  <c:v>457127.5661969308</c:v>
                </c:pt>
                <c:pt idx="332">
                  <c:v>457392.8213793358</c:v>
                </c:pt>
                <c:pt idx="333">
                  <c:v>457606.5549825663</c:v>
                </c:pt>
                <c:pt idx="334">
                  <c:v>457410.6501991605</c:v>
                </c:pt>
                <c:pt idx="335">
                  <c:v>457267.7264457037</c:v>
                </c:pt>
                <c:pt idx="336">
                  <c:v>457394.4825392935</c:v>
                </c:pt>
                <c:pt idx="337">
                  <c:v>457312.771563222</c:v>
                </c:pt>
                <c:pt idx="338">
                  <c:v>457419.2802194426</c:v>
                </c:pt>
                <c:pt idx="339">
                  <c:v>457426.9579707907</c:v>
                </c:pt>
                <c:pt idx="340">
                  <c:v>457587.0225274941</c:v>
                </c:pt>
                <c:pt idx="341">
                  <c:v>457303.3999844067</c:v>
                </c:pt>
                <c:pt idx="342">
                  <c:v>457171.1560441087</c:v>
                </c:pt>
                <c:pt idx="343">
                  <c:v>457240.9703099409</c:v>
                </c:pt>
                <c:pt idx="344">
                  <c:v>457324.8828918529</c:v>
                </c:pt>
                <c:pt idx="345">
                  <c:v>457954.7919596856</c:v>
                </c:pt>
                <c:pt idx="346">
                  <c:v>458065.4782886146</c:v>
                </c:pt>
                <c:pt idx="347">
                  <c:v>458194.6444946264</c:v>
                </c:pt>
                <c:pt idx="348">
                  <c:v>458072.8736827331</c:v>
                </c:pt>
                <c:pt idx="349">
                  <c:v>458036.2570229025</c:v>
                </c:pt>
                <c:pt idx="350">
                  <c:v>458079.0229336925</c:v>
                </c:pt>
                <c:pt idx="351">
                  <c:v>457992.1487294325</c:v>
                </c:pt>
                <c:pt idx="352">
                  <c:v>458052.9344507566</c:v>
                </c:pt>
                <c:pt idx="353">
                  <c:v>457686.4785631367</c:v>
                </c:pt>
                <c:pt idx="354">
                  <c:v>457691.1693809805</c:v>
                </c:pt>
                <c:pt idx="355">
                  <c:v>457695.0286171406</c:v>
                </c:pt>
                <c:pt idx="356">
                  <c:v>457609.6360307809</c:v>
                </c:pt>
                <c:pt idx="357">
                  <c:v>457839.8916975369</c:v>
                </c:pt>
                <c:pt idx="358">
                  <c:v>457756.529404507</c:v>
                </c:pt>
                <c:pt idx="359">
                  <c:v>457406.8990382981</c:v>
                </c:pt>
                <c:pt idx="360">
                  <c:v>457575.5595576389</c:v>
                </c:pt>
                <c:pt idx="361">
                  <c:v>457803.8739567964</c:v>
                </c:pt>
                <c:pt idx="362">
                  <c:v>457513.8855401427</c:v>
                </c:pt>
                <c:pt idx="363">
                  <c:v>457422.9823505213</c:v>
                </c:pt>
                <c:pt idx="364">
                  <c:v>457614.3747431595</c:v>
                </c:pt>
                <c:pt idx="365">
                  <c:v>457271.6692171328</c:v>
                </c:pt>
                <c:pt idx="366">
                  <c:v>457586.269587798</c:v>
                </c:pt>
                <c:pt idx="367">
                  <c:v>457553.5359225095</c:v>
                </c:pt>
                <c:pt idx="368">
                  <c:v>457655.9211240248</c:v>
                </c:pt>
                <c:pt idx="369">
                  <c:v>457881.8761787242</c:v>
                </c:pt>
                <c:pt idx="370">
                  <c:v>457548.1925448608</c:v>
                </c:pt>
                <c:pt idx="371">
                  <c:v>457519.6111909659</c:v>
                </c:pt>
                <c:pt idx="372">
                  <c:v>457888.0009850352</c:v>
                </c:pt>
                <c:pt idx="373">
                  <c:v>457608.5592607337</c:v>
                </c:pt>
                <c:pt idx="374">
                  <c:v>457644.4650046229</c:v>
                </c:pt>
                <c:pt idx="375">
                  <c:v>457601.6615771119</c:v>
                </c:pt>
                <c:pt idx="376">
                  <c:v>457766.4991807551</c:v>
                </c:pt>
                <c:pt idx="377">
                  <c:v>457641.0942467954</c:v>
                </c:pt>
                <c:pt idx="378">
                  <c:v>457683.7556987415</c:v>
                </c:pt>
                <c:pt idx="379">
                  <c:v>457312.8396622843</c:v>
                </c:pt>
                <c:pt idx="380">
                  <c:v>457635.5328794143</c:v>
                </c:pt>
                <c:pt idx="381">
                  <c:v>457589.3785453457</c:v>
                </c:pt>
                <c:pt idx="382">
                  <c:v>457602.142930291</c:v>
                </c:pt>
                <c:pt idx="383">
                  <c:v>457518.7640132186</c:v>
                </c:pt>
                <c:pt idx="384">
                  <c:v>457411.1019238965</c:v>
                </c:pt>
                <c:pt idx="385">
                  <c:v>458006.4764051763</c:v>
                </c:pt>
                <c:pt idx="386">
                  <c:v>457655.2934948283</c:v>
                </c:pt>
                <c:pt idx="387">
                  <c:v>457692.8205972906</c:v>
                </c:pt>
                <c:pt idx="388">
                  <c:v>457672.02230576</c:v>
                </c:pt>
                <c:pt idx="389">
                  <c:v>457737.631611383</c:v>
                </c:pt>
                <c:pt idx="390">
                  <c:v>457830.593148356</c:v>
                </c:pt>
                <c:pt idx="391">
                  <c:v>457755.0379584401</c:v>
                </c:pt>
                <c:pt idx="392">
                  <c:v>457755.8586648513</c:v>
                </c:pt>
                <c:pt idx="393">
                  <c:v>457717.4783955381</c:v>
                </c:pt>
                <c:pt idx="394">
                  <c:v>457648.9430990868</c:v>
                </c:pt>
                <c:pt idx="395">
                  <c:v>457830.965976663</c:v>
                </c:pt>
                <c:pt idx="396">
                  <c:v>457764.641076747</c:v>
                </c:pt>
                <c:pt idx="397">
                  <c:v>457758.6870876072</c:v>
                </c:pt>
                <c:pt idx="398">
                  <c:v>457579.922962007</c:v>
                </c:pt>
                <c:pt idx="399">
                  <c:v>457713.2640313344</c:v>
                </c:pt>
                <c:pt idx="400">
                  <c:v>457716.7222342527</c:v>
                </c:pt>
                <c:pt idx="401">
                  <c:v>457690.9603475828</c:v>
                </c:pt>
                <c:pt idx="402">
                  <c:v>457569.0899550831</c:v>
                </c:pt>
                <c:pt idx="403">
                  <c:v>457650.9617843259</c:v>
                </c:pt>
                <c:pt idx="404">
                  <c:v>457644.2385418599</c:v>
                </c:pt>
                <c:pt idx="405">
                  <c:v>457569.935501171</c:v>
                </c:pt>
                <c:pt idx="406">
                  <c:v>457802.4417483071</c:v>
                </c:pt>
                <c:pt idx="407">
                  <c:v>457862.436092959</c:v>
                </c:pt>
                <c:pt idx="408">
                  <c:v>457851.4817254255</c:v>
                </c:pt>
                <c:pt idx="409">
                  <c:v>457842.5911254609</c:v>
                </c:pt>
                <c:pt idx="410">
                  <c:v>457949.0509347359</c:v>
                </c:pt>
                <c:pt idx="411">
                  <c:v>457823.15835371</c:v>
                </c:pt>
                <c:pt idx="412">
                  <c:v>457872.9336064391</c:v>
                </c:pt>
                <c:pt idx="413">
                  <c:v>457948.1315894408</c:v>
                </c:pt>
                <c:pt idx="414">
                  <c:v>457812.5880134496</c:v>
                </c:pt>
                <c:pt idx="415">
                  <c:v>457757.4713572991</c:v>
                </c:pt>
                <c:pt idx="416">
                  <c:v>457955.7424401263</c:v>
                </c:pt>
                <c:pt idx="417">
                  <c:v>457720.9859599331</c:v>
                </c:pt>
                <c:pt idx="418">
                  <c:v>457623.5140811143</c:v>
                </c:pt>
                <c:pt idx="419">
                  <c:v>457598.8983459977</c:v>
                </c:pt>
                <c:pt idx="420">
                  <c:v>457562.4631520138</c:v>
                </c:pt>
                <c:pt idx="421">
                  <c:v>457617.6880897852</c:v>
                </c:pt>
                <c:pt idx="422">
                  <c:v>457521.3260223101</c:v>
                </c:pt>
                <c:pt idx="423">
                  <c:v>457410.8304623832</c:v>
                </c:pt>
                <c:pt idx="424">
                  <c:v>457456.9947569887</c:v>
                </c:pt>
                <c:pt idx="425">
                  <c:v>457373.7794887739</c:v>
                </c:pt>
                <c:pt idx="426">
                  <c:v>457253.2052361563</c:v>
                </c:pt>
                <c:pt idx="427">
                  <c:v>457403.8963877553</c:v>
                </c:pt>
                <c:pt idx="428">
                  <c:v>457362.8228178389</c:v>
                </c:pt>
                <c:pt idx="429">
                  <c:v>457344.5178014453</c:v>
                </c:pt>
                <c:pt idx="430">
                  <c:v>457199.3232630257</c:v>
                </c:pt>
                <c:pt idx="431">
                  <c:v>457161.0885982774</c:v>
                </c:pt>
                <c:pt idx="432">
                  <c:v>457330.1509190411</c:v>
                </c:pt>
                <c:pt idx="433">
                  <c:v>457108.4641733629</c:v>
                </c:pt>
                <c:pt idx="434">
                  <c:v>457249.2526220346</c:v>
                </c:pt>
                <c:pt idx="435">
                  <c:v>457157.5707540623</c:v>
                </c:pt>
                <c:pt idx="436">
                  <c:v>457222.0263344736</c:v>
                </c:pt>
                <c:pt idx="437">
                  <c:v>457177.9822303979</c:v>
                </c:pt>
                <c:pt idx="438">
                  <c:v>457390.4140922395</c:v>
                </c:pt>
                <c:pt idx="439">
                  <c:v>457155.3457712995</c:v>
                </c:pt>
                <c:pt idx="440">
                  <c:v>457273.2651037962</c:v>
                </c:pt>
                <c:pt idx="441">
                  <c:v>457220.999828785</c:v>
                </c:pt>
                <c:pt idx="442">
                  <c:v>457115.7184834456</c:v>
                </c:pt>
                <c:pt idx="443">
                  <c:v>457202.6727169446</c:v>
                </c:pt>
                <c:pt idx="444">
                  <c:v>457177.7631368912</c:v>
                </c:pt>
                <c:pt idx="445">
                  <c:v>457137.2805537112</c:v>
                </c:pt>
                <c:pt idx="446">
                  <c:v>457393.8622858612</c:v>
                </c:pt>
                <c:pt idx="447">
                  <c:v>457199.752967245</c:v>
                </c:pt>
                <c:pt idx="448">
                  <c:v>457334.0289226326</c:v>
                </c:pt>
                <c:pt idx="449">
                  <c:v>457335.3454531311</c:v>
                </c:pt>
                <c:pt idx="450">
                  <c:v>457429.3446400595</c:v>
                </c:pt>
                <c:pt idx="451">
                  <c:v>457257.6349860973</c:v>
                </c:pt>
                <c:pt idx="452">
                  <c:v>457274.0719210581</c:v>
                </c:pt>
                <c:pt idx="453">
                  <c:v>457146.072990667</c:v>
                </c:pt>
                <c:pt idx="454">
                  <c:v>457346.8974077704</c:v>
                </c:pt>
                <c:pt idx="455">
                  <c:v>457252.8756994689</c:v>
                </c:pt>
                <c:pt idx="456">
                  <c:v>457168.1694889334</c:v>
                </c:pt>
                <c:pt idx="457">
                  <c:v>457310.9398305468</c:v>
                </c:pt>
                <c:pt idx="458">
                  <c:v>457271.2327472438</c:v>
                </c:pt>
                <c:pt idx="459">
                  <c:v>457247.0661583875</c:v>
                </c:pt>
                <c:pt idx="460">
                  <c:v>457294.2845339662</c:v>
                </c:pt>
                <c:pt idx="461">
                  <c:v>457232.1921043672</c:v>
                </c:pt>
                <c:pt idx="462">
                  <c:v>457268.4467136208</c:v>
                </c:pt>
                <c:pt idx="463">
                  <c:v>457217.0089743203</c:v>
                </c:pt>
                <c:pt idx="464">
                  <c:v>457303.2887020704</c:v>
                </c:pt>
                <c:pt idx="465">
                  <c:v>457319.678048552</c:v>
                </c:pt>
                <c:pt idx="466">
                  <c:v>457253.7844332763</c:v>
                </c:pt>
                <c:pt idx="467">
                  <c:v>457420.2840189594</c:v>
                </c:pt>
                <c:pt idx="468">
                  <c:v>457437.2695622658</c:v>
                </c:pt>
                <c:pt idx="469">
                  <c:v>457426.6100290718</c:v>
                </c:pt>
                <c:pt idx="470">
                  <c:v>457428.8937790397</c:v>
                </c:pt>
                <c:pt idx="471">
                  <c:v>457486.8342503115</c:v>
                </c:pt>
                <c:pt idx="472">
                  <c:v>457410.4949878264</c:v>
                </c:pt>
                <c:pt idx="473">
                  <c:v>457379.856113149</c:v>
                </c:pt>
                <c:pt idx="474">
                  <c:v>457410.1434932008</c:v>
                </c:pt>
                <c:pt idx="475">
                  <c:v>457363.630437325</c:v>
                </c:pt>
                <c:pt idx="476">
                  <c:v>457375.3889390542</c:v>
                </c:pt>
                <c:pt idx="477">
                  <c:v>457445.8751221161</c:v>
                </c:pt>
                <c:pt idx="478">
                  <c:v>457417.1797995954</c:v>
                </c:pt>
                <c:pt idx="479">
                  <c:v>457485.5879785483</c:v>
                </c:pt>
                <c:pt idx="480">
                  <c:v>457491.8497494496</c:v>
                </c:pt>
                <c:pt idx="481">
                  <c:v>457522.5298935063</c:v>
                </c:pt>
                <c:pt idx="482">
                  <c:v>457489.7782827168</c:v>
                </c:pt>
                <c:pt idx="483">
                  <c:v>457605.3264761252</c:v>
                </c:pt>
                <c:pt idx="484">
                  <c:v>457584.3674631807</c:v>
                </c:pt>
                <c:pt idx="485">
                  <c:v>457533.0512838441</c:v>
                </c:pt>
                <c:pt idx="486">
                  <c:v>457530.9350269446</c:v>
                </c:pt>
                <c:pt idx="487">
                  <c:v>457474.0691213512</c:v>
                </c:pt>
                <c:pt idx="488">
                  <c:v>457560.8891471758</c:v>
                </c:pt>
                <c:pt idx="489">
                  <c:v>457532.8998211878</c:v>
                </c:pt>
                <c:pt idx="490">
                  <c:v>457543.2351720738</c:v>
                </c:pt>
                <c:pt idx="491">
                  <c:v>457461.5885668568</c:v>
                </c:pt>
                <c:pt idx="492">
                  <c:v>457566.8844330369</c:v>
                </c:pt>
                <c:pt idx="493">
                  <c:v>457499.6943909736</c:v>
                </c:pt>
                <c:pt idx="494">
                  <c:v>457594.9339863461</c:v>
                </c:pt>
                <c:pt idx="495">
                  <c:v>457564.9942476937</c:v>
                </c:pt>
                <c:pt idx="496">
                  <c:v>457536.1163479998</c:v>
                </c:pt>
                <c:pt idx="497">
                  <c:v>457482.5321883576</c:v>
                </c:pt>
                <c:pt idx="498">
                  <c:v>457519.3870714988</c:v>
                </c:pt>
                <c:pt idx="499">
                  <c:v>457515.6537360469</c:v>
                </c:pt>
                <c:pt idx="500">
                  <c:v>457518.009926302</c:v>
                </c:pt>
                <c:pt idx="501">
                  <c:v>457545.9592099627</c:v>
                </c:pt>
                <c:pt idx="502">
                  <c:v>457529.511729655</c:v>
                </c:pt>
                <c:pt idx="503">
                  <c:v>457577.033225899</c:v>
                </c:pt>
                <c:pt idx="504">
                  <c:v>457487.488036513</c:v>
                </c:pt>
                <c:pt idx="505">
                  <c:v>457515.2655935548</c:v>
                </c:pt>
                <c:pt idx="506">
                  <c:v>457448.7305288276</c:v>
                </c:pt>
                <c:pt idx="507">
                  <c:v>457490.9358462687</c:v>
                </c:pt>
                <c:pt idx="508">
                  <c:v>457484.5323489069</c:v>
                </c:pt>
                <c:pt idx="509">
                  <c:v>457379.204491084</c:v>
                </c:pt>
                <c:pt idx="510">
                  <c:v>457469.5724854746</c:v>
                </c:pt>
                <c:pt idx="511">
                  <c:v>457487.2841741357</c:v>
                </c:pt>
                <c:pt idx="512">
                  <c:v>457506.5542488476</c:v>
                </c:pt>
                <c:pt idx="513">
                  <c:v>457505.025532913</c:v>
                </c:pt>
                <c:pt idx="514">
                  <c:v>457435.2926314395</c:v>
                </c:pt>
                <c:pt idx="515">
                  <c:v>457509.366558375</c:v>
                </c:pt>
                <c:pt idx="516">
                  <c:v>457498.9213862652</c:v>
                </c:pt>
                <c:pt idx="517">
                  <c:v>457516.3233204235</c:v>
                </c:pt>
                <c:pt idx="518">
                  <c:v>457505.287765065</c:v>
                </c:pt>
                <c:pt idx="519">
                  <c:v>457514.4492822996</c:v>
                </c:pt>
                <c:pt idx="520">
                  <c:v>457540.7176397403</c:v>
                </c:pt>
                <c:pt idx="521">
                  <c:v>457501.5675706626</c:v>
                </c:pt>
                <c:pt idx="522">
                  <c:v>457490.0354706184</c:v>
                </c:pt>
                <c:pt idx="523">
                  <c:v>457474.6929158706</c:v>
                </c:pt>
                <c:pt idx="524">
                  <c:v>457525.6430411921</c:v>
                </c:pt>
                <c:pt idx="525">
                  <c:v>457473.9694452657</c:v>
                </c:pt>
                <c:pt idx="526">
                  <c:v>457433.4812333229</c:v>
                </c:pt>
                <c:pt idx="527">
                  <c:v>457455.2430720076</c:v>
                </c:pt>
                <c:pt idx="528">
                  <c:v>457426.2553472343</c:v>
                </c:pt>
                <c:pt idx="529">
                  <c:v>457420.2425606041</c:v>
                </c:pt>
                <c:pt idx="530">
                  <c:v>457426.9057562986</c:v>
                </c:pt>
                <c:pt idx="531">
                  <c:v>457450.6004205449</c:v>
                </c:pt>
                <c:pt idx="532">
                  <c:v>457449.9605623721</c:v>
                </c:pt>
                <c:pt idx="533">
                  <c:v>457449.8966071212</c:v>
                </c:pt>
                <c:pt idx="534">
                  <c:v>457465.0716830362</c:v>
                </c:pt>
                <c:pt idx="535">
                  <c:v>457433.3634305525</c:v>
                </c:pt>
                <c:pt idx="536">
                  <c:v>457447.0361758325</c:v>
                </c:pt>
                <c:pt idx="537">
                  <c:v>457403.3465109476</c:v>
                </c:pt>
                <c:pt idx="538">
                  <c:v>457403.7642904103</c:v>
                </c:pt>
                <c:pt idx="539">
                  <c:v>457386.8001321942</c:v>
                </c:pt>
                <c:pt idx="540">
                  <c:v>457413.9295760621</c:v>
                </c:pt>
                <c:pt idx="541">
                  <c:v>457394.2386354822</c:v>
                </c:pt>
                <c:pt idx="542">
                  <c:v>457439.7348958356</c:v>
                </c:pt>
                <c:pt idx="543">
                  <c:v>457395.6253768283</c:v>
                </c:pt>
                <c:pt idx="544">
                  <c:v>457407.5639043403</c:v>
                </c:pt>
                <c:pt idx="545">
                  <c:v>457431.9285461866</c:v>
                </c:pt>
                <c:pt idx="546">
                  <c:v>457430.2475842294</c:v>
                </c:pt>
                <c:pt idx="547">
                  <c:v>457423.3169117065</c:v>
                </c:pt>
                <c:pt idx="548">
                  <c:v>457393.361467248</c:v>
                </c:pt>
                <c:pt idx="549">
                  <c:v>457428.7094935652</c:v>
                </c:pt>
                <c:pt idx="550">
                  <c:v>457439.3131943998</c:v>
                </c:pt>
                <c:pt idx="551">
                  <c:v>457454.5090513323</c:v>
                </c:pt>
                <c:pt idx="552">
                  <c:v>457394.9228029819</c:v>
                </c:pt>
                <c:pt idx="553">
                  <c:v>457437.0032850596</c:v>
                </c:pt>
                <c:pt idx="554">
                  <c:v>457489.1267356238</c:v>
                </c:pt>
                <c:pt idx="555">
                  <c:v>457436.3462180647</c:v>
                </c:pt>
                <c:pt idx="556">
                  <c:v>457410.6987620263</c:v>
                </c:pt>
                <c:pt idx="557">
                  <c:v>457448.2329578992</c:v>
                </c:pt>
                <c:pt idx="558">
                  <c:v>457402.1466254309</c:v>
                </c:pt>
                <c:pt idx="559">
                  <c:v>457439.1394968033</c:v>
                </c:pt>
                <c:pt idx="560">
                  <c:v>457420.6001527967</c:v>
                </c:pt>
                <c:pt idx="561">
                  <c:v>457424.8722962925</c:v>
                </c:pt>
                <c:pt idx="562">
                  <c:v>457430.947115874</c:v>
                </c:pt>
                <c:pt idx="563">
                  <c:v>457437.9553193325</c:v>
                </c:pt>
                <c:pt idx="564">
                  <c:v>457433.4961505671</c:v>
                </c:pt>
                <c:pt idx="565">
                  <c:v>457444.8764518829</c:v>
                </c:pt>
                <c:pt idx="566">
                  <c:v>457429.9370442355</c:v>
                </c:pt>
                <c:pt idx="567">
                  <c:v>457440.9269994458</c:v>
                </c:pt>
                <c:pt idx="568">
                  <c:v>457440.4166788142</c:v>
                </c:pt>
                <c:pt idx="569">
                  <c:v>457409.5228308882</c:v>
                </c:pt>
                <c:pt idx="570">
                  <c:v>457501.5609013154</c:v>
                </c:pt>
                <c:pt idx="571">
                  <c:v>457442.7992999931</c:v>
                </c:pt>
                <c:pt idx="572">
                  <c:v>457411.9454611554</c:v>
                </c:pt>
                <c:pt idx="573">
                  <c:v>457433.9568392011</c:v>
                </c:pt>
                <c:pt idx="574">
                  <c:v>457421.8877021312</c:v>
                </c:pt>
                <c:pt idx="575">
                  <c:v>457438.8417268598</c:v>
                </c:pt>
                <c:pt idx="576">
                  <c:v>457395.9088782574</c:v>
                </c:pt>
                <c:pt idx="577">
                  <c:v>457433.9059405479</c:v>
                </c:pt>
                <c:pt idx="578">
                  <c:v>457438.8440394306</c:v>
                </c:pt>
                <c:pt idx="579">
                  <c:v>457450.043445883</c:v>
                </c:pt>
                <c:pt idx="580">
                  <c:v>457448.1523111508</c:v>
                </c:pt>
                <c:pt idx="581">
                  <c:v>457419.4339916362</c:v>
                </c:pt>
                <c:pt idx="582">
                  <c:v>457425.6569098497</c:v>
                </c:pt>
                <c:pt idx="583">
                  <c:v>457404.4696852186</c:v>
                </c:pt>
                <c:pt idx="584">
                  <c:v>457402.84923595</c:v>
                </c:pt>
                <c:pt idx="585">
                  <c:v>457387.624225475</c:v>
                </c:pt>
                <c:pt idx="586">
                  <c:v>457402.1391258364</c:v>
                </c:pt>
                <c:pt idx="587">
                  <c:v>457408.7238583319</c:v>
                </c:pt>
                <c:pt idx="588">
                  <c:v>457411.4030143429</c:v>
                </c:pt>
                <c:pt idx="589">
                  <c:v>457400.2651373008</c:v>
                </c:pt>
                <c:pt idx="590">
                  <c:v>457404.2328955588</c:v>
                </c:pt>
                <c:pt idx="591">
                  <c:v>457377.27291671</c:v>
                </c:pt>
                <c:pt idx="592">
                  <c:v>457386.1584619198</c:v>
                </c:pt>
                <c:pt idx="593">
                  <c:v>457397.166693208</c:v>
                </c:pt>
                <c:pt idx="594">
                  <c:v>457401.4531488883</c:v>
                </c:pt>
                <c:pt idx="595">
                  <c:v>457385.4564590548</c:v>
                </c:pt>
                <c:pt idx="596">
                  <c:v>457387.9109395129</c:v>
                </c:pt>
                <c:pt idx="597">
                  <c:v>457386.7876481818</c:v>
                </c:pt>
                <c:pt idx="598">
                  <c:v>457385.3373408553</c:v>
                </c:pt>
                <c:pt idx="599">
                  <c:v>457391.0084966948</c:v>
                </c:pt>
                <c:pt idx="600">
                  <c:v>457378.8575539902</c:v>
                </c:pt>
                <c:pt idx="601">
                  <c:v>457363.8639034934</c:v>
                </c:pt>
                <c:pt idx="602">
                  <c:v>457387.349503902</c:v>
                </c:pt>
                <c:pt idx="603">
                  <c:v>457389.7264334445</c:v>
                </c:pt>
                <c:pt idx="604">
                  <c:v>457392.8753358729</c:v>
                </c:pt>
                <c:pt idx="605">
                  <c:v>457396.4579068394</c:v>
                </c:pt>
                <c:pt idx="606">
                  <c:v>457400.1978866407</c:v>
                </c:pt>
                <c:pt idx="607">
                  <c:v>457389.2495512823</c:v>
                </c:pt>
                <c:pt idx="608">
                  <c:v>457392.3074874511</c:v>
                </c:pt>
                <c:pt idx="609">
                  <c:v>457389.2750201139</c:v>
                </c:pt>
                <c:pt idx="610">
                  <c:v>457373.6748164965</c:v>
                </c:pt>
                <c:pt idx="611">
                  <c:v>457378.1309476476</c:v>
                </c:pt>
                <c:pt idx="612">
                  <c:v>457382.7785776526</c:v>
                </c:pt>
                <c:pt idx="613">
                  <c:v>457396.6299688331</c:v>
                </c:pt>
                <c:pt idx="614">
                  <c:v>457381.167067277</c:v>
                </c:pt>
                <c:pt idx="615">
                  <c:v>457391.4536685615</c:v>
                </c:pt>
                <c:pt idx="616">
                  <c:v>457389.3310148006</c:v>
                </c:pt>
                <c:pt idx="617">
                  <c:v>457397.1651401159</c:v>
                </c:pt>
                <c:pt idx="618">
                  <c:v>457403.2842837064</c:v>
                </c:pt>
                <c:pt idx="619">
                  <c:v>457429.9376244458</c:v>
                </c:pt>
                <c:pt idx="620">
                  <c:v>457419.2262090872</c:v>
                </c:pt>
                <c:pt idx="621">
                  <c:v>457431.9257370952</c:v>
                </c:pt>
                <c:pt idx="622">
                  <c:v>457433.4437906647</c:v>
                </c:pt>
                <c:pt idx="623">
                  <c:v>457447.5824829207</c:v>
                </c:pt>
                <c:pt idx="624">
                  <c:v>457440.9211988633</c:v>
                </c:pt>
                <c:pt idx="625">
                  <c:v>457431.0879044539</c:v>
                </c:pt>
                <c:pt idx="626">
                  <c:v>457437.3840790627</c:v>
                </c:pt>
                <c:pt idx="627">
                  <c:v>457426.3031963916</c:v>
                </c:pt>
                <c:pt idx="628">
                  <c:v>457433.7325134071</c:v>
                </c:pt>
                <c:pt idx="629">
                  <c:v>457438.9270664811</c:v>
                </c:pt>
                <c:pt idx="630">
                  <c:v>457436.8942362306</c:v>
                </c:pt>
                <c:pt idx="631">
                  <c:v>457424.874516763</c:v>
                </c:pt>
                <c:pt idx="632">
                  <c:v>457435.4592432754</c:v>
                </c:pt>
                <c:pt idx="633">
                  <c:v>457439.7558080278</c:v>
                </c:pt>
                <c:pt idx="634">
                  <c:v>457435.3253614163</c:v>
                </c:pt>
                <c:pt idx="635">
                  <c:v>457441.7441449386</c:v>
                </c:pt>
                <c:pt idx="636">
                  <c:v>457437.3499540517</c:v>
                </c:pt>
                <c:pt idx="637">
                  <c:v>457405.0870536469</c:v>
                </c:pt>
                <c:pt idx="638">
                  <c:v>457442.8329576004</c:v>
                </c:pt>
                <c:pt idx="639">
                  <c:v>457456.4859211069</c:v>
                </c:pt>
                <c:pt idx="640">
                  <c:v>457446.3066323595</c:v>
                </c:pt>
                <c:pt idx="641">
                  <c:v>457432.4705185562</c:v>
                </c:pt>
                <c:pt idx="642">
                  <c:v>457435.7591905831</c:v>
                </c:pt>
                <c:pt idx="643">
                  <c:v>457430.0085291011</c:v>
                </c:pt>
                <c:pt idx="644">
                  <c:v>457430.8263291155</c:v>
                </c:pt>
                <c:pt idx="645">
                  <c:v>457433.8057094049</c:v>
                </c:pt>
                <c:pt idx="646">
                  <c:v>457453.7604771231</c:v>
                </c:pt>
                <c:pt idx="647">
                  <c:v>457434.6295208053</c:v>
                </c:pt>
                <c:pt idx="648">
                  <c:v>457436.8290326545</c:v>
                </c:pt>
                <c:pt idx="649">
                  <c:v>457442.802321079</c:v>
                </c:pt>
                <c:pt idx="650">
                  <c:v>457428.7883665044</c:v>
                </c:pt>
                <c:pt idx="651">
                  <c:v>457433.6436405352</c:v>
                </c:pt>
                <c:pt idx="652">
                  <c:v>457425.6532951582</c:v>
                </c:pt>
                <c:pt idx="653">
                  <c:v>457439.6769359267</c:v>
                </c:pt>
                <c:pt idx="654">
                  <c:v>457439.5787606672</c:v>
                </c:pt>
                <c:pt idx="655">
                  <c:v>457432.5558035629</c:v>
                </c:pt>
                <c:pt idx="656">
                  <c:v>457428.3007002735</c:v>
                </c:pt>
                <c:pt idx="657">
                  <c:v>457430.772360889</c:v>
                </c:pt>
                <c:pt idx="658">
                  <c:v>457429.7458970206</c:v>
                </c:pt>
                <c:pt idx="659">
                  <c:v>457430.9192881573</c:v>
                </c:pt>
                <c:pt idx="660">
                  <c:v>457428.2956608016</c:v>
                </c:pt>
                <c:pt idx="661">
                  <c:v>457431.5548529542</c:v>
                </c:pt>
                <c:pt idx="662">
                  <c:v>457424.0554643641</c:v>
                </c:pt>
                <c:pt idx="663">
                  <c:v>457433.6963248078</c:v>
                </c:pt>
                <c:pt idx="664">
                  <c:v>457426.9463769455</c:v>
                </c:pt>
                <c:pt idx="665">
                  <c:v>457427.3144405113</c:v>
                </c:pt>
                <c:pt idx="666">
                  <c:v>457419.0815318695</c:v>
                </c:pt>
                <c:pt idx="667">
                  <c:v>457410.1630992689</c:v>
                </c:pt>
                <c:pt idx="668">
                  <c:v>457410.5885839472</c:v>
                </c:pt>
                <c:pt idx="669">
                  <c:v>457411.1864586342</c:v>
                </c:pt>
                <c:pt idx="670">
                  <c:v>457411.8661847758</c:v>
                </c:pt>
                <c:pt idx="671">
                  <c:v>457421.9455312695</c:v>
                </c:pt>
                <c:pt idx="672">
                  <c:v>457415.6081243063</c:v>
                </c:pt>
                <c:pt idx="673">
                  <c:v>457402.4141084501</c:v>
                </c:pt>
                <c:pt idx="674">
                  <c:v>457398.5994058239</c:v>
                </c:pt>
                <c:pt idx="675">
                  <c:v>457397.2563662094</c:v>
                </c:pt>
                <c:pt idx="676">
                  <c:v>457396.995196731</c:v>
                </c:pt>
                <c:pt idx="677">
                  <c:v>457393.4803927375</c:v>
                </c:pt>
                <c:pt idx="678">
                  <c:v>457394.3789048995</c:v>
                </c:pt>
                <c:pt idx="679">
                  <c:v>457385.3722509858</c:v>
                </c:pt>
                <c:pt idx="680">
                  <c:v>457396.9134158129</c:v>
                </c:pt>
                <c:pt idx="681">
                  <c:v>457391.92682969</c:v>
                </c:pt>
                <c:pt idx="682">
                  <c:v>457396.3715300006</c:v>
                </c:pt>
                <c:pt idx="683">
                  <c:v>457393.2025376302</c:v>
                </c:pt>
                <c:pt idx="684">
                  <c:v>457396.5804526354</c:v>
                </c:pt>
                <c:pt idx="685">
                  <c:v>457385.3435359891</c:v>
                </c:pt>
                <c:pt idx="686">
                  <c:v>457387.8605999273</c:v>
                </c:pt>
                <c:pt idx="687">
                  <c:v>457382.8817506301</c:v>
                </c:pt>
                <c:pt idx="688">
                  <c:v>457385.3936870739</c:v>
                </c:pt>
                <c:pt idx="689">
                  <c:v>457385.9019126261</c:v>
                </c:pt>
                <c:pt idx="690">
                  <c:v>457382.7744883026</c:v>
                </c:pt>
                <c:pt idx="691">
                  <c:v>457387.1703586876</c:v>
                </c:pt>
                <c:pt idx="692">
                  <c:v>457382.911062063</c:v>
                </c:pt>
                <c:pt idx="693">
                  <c:v>457389.8602940858</c:v>
                </c:pt>
                <c:pt idx="694">
                  <c:v>457379.9625134718</c:v>
                </c:pt>
                <c:pt idx="695">
                  <c:v>457390.460434157</c:v>
                </c:pt>
                <c:pt idx="696">
                  <c:v>457389.7266508488</c:v>
                </c:pt>
                <c:pt idx="697">
                  <c:v>457389.6213048735</c:v>
                </c:pt>
                <c:pt idx="698">
                  <c:v>457383.577937771</c:v>
                </c:pt>
                <c:pt idx="699">
                  <c:v>457383.7801059196</c:v>
                </c:pt>
                <c:pt idx="700">
                  <c:v>457379.5486557975</c:v>
                </c:pt>
                <c:pt idx="701">
                  <c:v>457388.8954270487</c:v>
                </c:pt>
                <c:pt idx="702">
                  <c:v>457378.5153807684</c:v>
                </c:pt>
                <c:pt idx="703">
                  <c:v>457374.6317265867</c:v>
                </c:pt>
                <c:pt idx="704">
                  <c:v>457380.0095356726</c:v>
                </c:pt>
                <c:pt idx="705">
                  <c:v>457384.3394823312</c:v>
                </c:pt>
                <c:pt idx="706">
                  <c:v>457380.9142296002</c:v>
                </c:pt>
                <c:pt idx="707">
                  <c:v>457380.7640415957</c:v>
                </c:pt>
                <c:pt idx="708">
                  <c:v>457377.555772118</c:v>
                </c:pt>
                <c:pt idx="709">
                  <c:v>457388.9176350367</c:v>
                </c:pt>
                <c:pt idx="710">
                  <c:v>457379.9338413405</c:v>
                </c:pt>
                <c:pt idx="711">
                  <c:v>457385.1926332939</c:v>
                </c:pt>
                <c:pt idx="712">
                  <c:v>457376.8420892591</c:v>
                </c:pt>
                <c:pt idx="713">
                  <c:v>457376.7522762047</c:v>
                </c:pt>
                <c:pt idx="714">
                  <c:v>457378.3258904128</c:v>
                </c:pt>
                <c:pt idx="715">
                  <c:v>457367.9480642881</c:v>
                </c:pt>
                <c:pt idx="716">
                  <c:v>457375.0951716886</c:v>
                </c:pt>
                <c:pt idx="717">
                  <c:v>457376.5489184154</c:v>
                </c:pt>
                <c:pt idx="718">
                  <c:v>457377.9921669003</c:v>
                </c:pt>
                <c:pt idx="719">
                  <c:v>457379.2248608154</c:v>
                </c:pt>
                <c:pt idx="720">
                  <c:v>457377.4711527561</c:v>
                </c:pt>
                <c:pt idx="721">
                  <c:v>457377.7354640716</c:v>
                </c:pt>
                <c:pt idx="722">
                  <c:v>457378.7600782356</c:v>
                </c:pt>
                <c:pt idx="723">
                  <c:v>457374.3447921762</c:v>
                </c:pt>
                <c:pt idx="724">
                  <c:v>457371.819857469</c:v>
                </c:pt>
                <c:pt idx="725">
                  <c:v>457373.6429831525</c:v>
                </c:pt>
                <c:pt idx="726">
                  <c:v>457377.6998440141</c:v>
                </c:pt>
                <c:pt idx="727">
                  <c:v>457375.5931961909</c:v>
                </c:pt>
                <c:pt idx="728">
                  <c:v>457372.9804330622</c:v>
                </c:pt>
                <c:pt idx="729">
                  <c:v>457373.1849376868</c:v>
                </c:pt>
                <c:pt idx="730">
                  <c:v>457380.7923177197</c:v>
                </c:pt>
                <c:pt idx="731">
                  <c:v>457382.1365280273</c:v>
                </c:pt>
                <c:pt idx="732">
                  <c:v>457384.2963022757</c:v>
                </c:pt>
                <c:pt idx="733">
                  <c:v>457383.3777058226</c:v>
                </c:pt>
                <c:pt idx="734">
                  <c:v>457389.4923956267</c:v>
                </c:pt>
                <c:pt idx="735">
                  <c:v>457388.3014537944</c:v>
                </c:pt>
                <c:pt idx="736">
                  <c:v>457389.5531683635</c:v>
                </c:pt>
                <c:pt idx="737">
                  <c:v>457388.2423525436</c:v>
                </c:pt>
                <c:pt idx="738">
                  <c:v>457395.0600233862</c:v>
                </c:pt>
                <c:pt idx="739">
                  <c:v>457391.3575309214</c:v>
                </c:pt>
                <c:pt idx="740">
                  <c:v>457396.5631915726</c:v>
                </c:pt>
                <c:pt idx="741">
                  <c:v>457388.4389725518</c:v>
                </c:pt>
                <c:pt idx="742">
                  <c:v>457391.6784000901</c:v>
                </c:pt>
                <c:pt idx="743">
                  <c:v>457388.589387766</c:v>
                </c:pt>
                <c:pt idx="744">
                  <c:v>457389.3846720278</c:v>
                </c:pt>
                <c:pt idx="745">
                  <c:v>457389.4708022226</c:v>
                </c:pt>
                <c:pt idx="746">
                  <c:v>457393.2982109962</c:v>
                </c:pt>
                <c:pt idx="747">
                  <c:v>457389.7164405679</c:v>
                </c:pt>
                <c:pt idx="748">
                  <c:v>457385.5620438905</c:v>
                </c:pt>
                <c:pt idx="749">
                  <c:v>457390.3788866487</c:v>
                </c:pt>
                <c:pt idx="750">
                  <c:v>457392.526483179</c:v>
                </c:pt>
                <c:pt idx="751">
                  <c:v>457388.9077523162</c:v>
                </c:pt>
                <c:pt idx="752">
                  <c:v>457397.8325814568</c:v>
                </c:pt>
                <c:pt idx="753">
                  <c:v>457389.2096226213</c:v>
                </c:pt>
                <c:pt idx="754">
                  <c:v>457386.9441005317</c:v>
                </c:pt>
                <c:pt idx="755">
                  <c:v>457388.1533415909</c:v>
                </c:pt>
                <c:pt idx="756">
                  <c:v>457390.90483698</c:v>
                </c:pt>
                <c:pt idx="757">
                  <c:v>457389.1822721104</c:v>
                </c:pt>
                <c:pt idx="758">
                  <c:v>457390.2808400124</c:v>
                </c:pt>
                <c:pt idx="759">
                  <c:v>457391.3535178869</c:v>
                </c:pt>
                <c:pt idx="760">
                  <c:v>457389.9938225572</c:v>
                </c:pt>
                <c:pt idx="761">
                  <c:v>457387.7626841384</c:v>
                </c:pt>
                <c:pt idx="762">
                  <c:v>457388.7552008417</c:v>
                </c:pt>
                <c:pt idx="763">
                  <c:v>457386.0925812325</c:v>
                </c:pt>
                <c:pt idx="764">
                  <c:v>457389.0836838297</c:v>
                </c:pt>
                <c:pt idx="765">
                  <c:v>457389.9380610078</c:v>
                </c:pt>
                <c:pt idx="766">
                  <c:v>457388.0286932091</c:v>
                </c:pt>
                <c:pt idx="767">
                  <c:v>457392.0490826542</c:v>
                </c:pt>
                <c:pt idx="768">
                  <c:v>457392.7178177378</c:v>
                </c:pt>
                <c:pt idx="769">
                  <c:v>457394.4418590458</c:v>
                </c:pt>
                <c:pt idx="770">
                  <c:v>457394.4515831212</c:v>
                </c:pt>
                <c:pt idx="771">
                  <c:v>457391.9402445321</c:v>
                </c:pt>
                <c:pt idx="772">
                  <c:v>457395.1126600143</c:v>
                </c:pt>
                <c:pt idx="773">
                  <c:v>457394.4386919835</c:v>
                </c:pt>
                <c:pt idx="774">
                  <c:v>457393.5347471609</c:v>
                </c:pt>
                <c:pt idx="775">
                  <c:v>457394.2507245916</c:v>
                </c:pt>
                <c:pt idx="776">
                  <c:v>457394.0718329781</c:v>
                </c:pt>
                <c:pt idx="777">
                  <c:v>457394.9146400611</c:v>
                </c:pt>
                <c:pt idx="778">
                  <c:v>457393.9095746343</c:v>
                </c:pt>
                <c:pt idx="779">
                  <c:v>457393.334030582</c:v>
                </c:pt>
                <c:pt idx="780">
                  <c:v>457393.5849482855</c:v>
                </c:pt>
                <c:pt idx="781">
                  <c:v>457394.0361844935</c:v>
                </c:pt>
                <c:pt idx="782">
                  <c:v>457393.7262977351</c:v>
                </c:pt>
                <c:pt idx="783">
                  <c:v>457393.9516891609</c:v>
                </c:pt>
                <c:pt idx="784">
                  <c:v>457394.3681202588</c:v>
                </c:pt>
                <c:pt idx="785">
                  <c:v>457393.77120396</c:v>
                </c:pt>
                <c:pt idx="786">
                  <c:v>457392.4787401676</c:v>
                </c:pt>
                <c:pt idx="787">
                  <c:v>457391.0778273435</c:v>
                </c:pt>
                <c:pt idx="788">
                  <c:v>457394.3908340344</c:v>
                </c:pt>
                <c:pt idx="789">
                  <c:v>457393.8544230341</c:v>
                </c:pt>
                <c:pt idx="790">
                  <c:v>457393.3788191143</c:v>
                </c:pt>
                <c:pt idx="791">
                  <c:v>457393.5716906019</c:v>
                </c:pt>
                <c:pt idx="792">
                  <c:v>457396.2990872832</c:v>
                </c:pt>
                <c:pt idx="793">
                  <c:v>457392.4217374527</c:v>
                </c:pt>
                <c:pt idx="794">
                  <c:v>457394.3201873467</c:v>
                </c:pt>
                <c:pt idx="795">
                  <c:v>457393.9813848453</c:v>
                </c:pt>
                <c:pt idx="796">
                  <c:v>457388.5968001328</c:v>
                </c:pt>
                <c:pt idx="797">
                  <c:v>457391.9684563689</c:v>
                </c:pt>
                <c:pt idx="798">
                  <c:v>457392.7165442899</c:v>
                </c:pt>
                <c:pt idx="799">
                  <c:v>457393.6041697554</c:v>
                </c:pt>
                <c:pt idx="800">
                  <c:v>457392.2698620576</c:v>
                </c:pt>
                <c:pt idx="801">
                  <c:v>457393.4400471824</c:v>
                </c:pt>
                <c:pt idx="802">
                  <c:v>457392.4527096036</c:v>
                </c:pt>
                <c:pt idx="803">
                  <c:v>457392.3457764875</c:v>
                </c:pt>
                <c:pt idx="804">
                  <c:v>457392.4974413299</c:v>
                </c:pt>
                <c:pt idx="805">
                  <c:v>457391.9493102777</c:v>
                </c:pt>
                <c:pt idx="806">
                  <c:v>457392.4770021982</c:v>
                </c:pt>
                <c:pt idx="807">
                  <c:v>457391.7205648225</c:v>
                </c:pt>
                <c:pt idx="808">
                  <c:v>457394.5692740271</c:v>
                </c:pt>
                <c:pt idx="809">
                  <c:v>457392.0579553366</c:v>
                </c:pt>
                <c:pt idx="810">
                  <c:v>457392.5370623318</c:v>
                </c:pt>
                <c:pt idx="811">
                  <c:v>457392.6054615377</c:v>
                </c:pt>
                <c:pt idx="812">
                  <c:v>457392.7426797157</c:v>
                </c:pt>
                <c:pt idx="813">
                  <c:v>457393.3472330169</c:v>
                </c:pt>
                <c:pt idx="814">
                  <c:v>457391.0145666671</c:v>
                </c:pt>
                <c:pt idx="815">
                  <c:v>457390.2248359488</c:v>
                </c:pt>
                <c:pt idx="816">
                  <c:v>457391.9193985167</c:v>
                </c:pt>
                <c:pt idx="817">
                  <c:v>457388.9105824288</c:v>
                </c:pt>
                <c:pt idx="818">
                  <c:v>457390.9989089547</c:v>
                </c:pt>
                <c:pt idx="819">
                  <c:v>457391.4359122012</c:v>
                </c:pt>
                <c:pt idx="820">
                  <c:v>457393.6595588276</c:v>
                </c:pt>
                <c:pt idx="821">
                  <c:v>457392.1722985587</c:v>
                </c:pt>
                <c:pt idx="822">
                  <c:v>457394.6168116976</c:v>
                </c:pt>
                <c:pt idx="823">
                  <c:v>457391.3557244751</c:v>
                </c:pt>
                <c:pt idx="824">
                  <c:v>457388.557680111</c:v>
                </c:pt>
                <c:pt idx="825">
                  <c:v>457389.5414952116</c:v>
                </c:pt>
                <c:pt idx="826">
                  <c:v>457389.1209774882</c:v>
                </c:pt>
                <c:pt idx="827">
                  <c:v>457389.106810915</c:v>
                </c:pt>
                <c:pt idx="828">
                  <c:v>457389.0414313246</c:v>
                </c:pt>
                <c:pt idx="829">
                  <c:v>457389.0658395997</c:v>
                </c:pt>
                <c:pt idx="830">
                  <c:v>457388.9525471294</c:v>
                </c:pt>
                <c:pt idx="831">
                  <c:v>457390.2038638084</c:v>
                </c:pt>
                <c:pt idx="832">
                  <c:v>457390.3661351432</c:v>
                </c:pt>
                <c:pt idx="833">
                  <c:v>457390.3281041131</c:v>
                </c:pt>
                <c:pt idx="834">
                  <c:v>457390.4477346941</c:v>
                </c:pt>
                <c:pt idx="835">
                  <c:v>457390.2979910028</c:v>
                </c:pt>
                <c:pt idx="836">
                  <c:v>457390.3508614239</c:v>
                </c:pt>
                <c:pt idx="837">
                  <c:v>457390.04182244</c:v>
                </c:pt>
                <c:pt idx="838">
                  <c:v>457389.8718067396</c:v>
                </c:pt>
                <c:pt idx="839">
                  <c:v>457389.3735426863</c:v>
                </c:pt>
                <c:pt idx="840">
                  <c:v>457389.7911252769</c:v>
                </c:pt>
                <c:pt idx="841">
                  <c:v>457390.8883188166</c:v>
                </c:pt>
                <c:pt idx="842">
                  <c:v>457391.4792793844</c:v>
                </c:pt>
                <c:pt idx="843">
                  <c:v>457391.8866747111</c:v>
                </c:pt>
                <c:pt idx="844">
                  <c:v>457391.496371088</c:v>
                </c:pt>
                <c:pt idx="845">
                  <c:v>457392.450517237</c:v>
                </c:pt>
                <c:pt idx="846">
                  <c:v>457392.8632675679</c:v>
                </c:pt>
                <c:pt idx="847">
                  <c:v>457392.2471921993</c:v>
                </c:pt>
                <c:pt idx="848">
                  <c:v>457393.4371874516</c:v>
                </c:pt>
                <c:pt idx="849">
                  <c:v>457391.4701379086</c:v>
                </c:pt>
                <c:pt idx="850">
                  <c:v>457391.7039061305</c:v>
                </c:pt>
                <c:pt idx="851">
                  <c:v>457392.9750932187</c:v>
                </c:pt>
                <c:pt idx="852">
                  <c:v>457393.2383453117</c:v>
                </c:pt>
                <c:pt idx="853">
                  <c:v>457393.9493809838</c:v>
                </c:pt>
                <c:pt idx="854">
                  <c:v>457393.7816990815</c:v>
                </c:pt>
                <c:pt idx="855">
                  <c:v>457392.9981317584</c:v>
                </c:pt>
                <c:pt idx="856">
                  <c:v>457393.9086926208</c:v>
                </c:pt>
                <c:pt idx="857">
                  <c:v>457394.0645007354</c:v>
                </c:pt>
                <c:pt idx="858">
                  <c:v>457393.6773425784</c:v>
                </c:pt>
                <c:pt idx="859">
                  <c:v>457392.9261180346</c:v>
                </c:pt>
                <c:pt idx="860">
                  <c:v>457392.971202062</c:v>
                </c:pt>
                <c:pt idx="861">
                  <c:v>457392.9164396644</c:v>
                </c:pt>
                <c:pt idx="862">
                  <c:v>457392.977882291</c:v>
                </c:pt>
                <c:pt idx="863">
                  <c:v>457393.2939969872</c:v>
                </c:pt>
                <c:pt idx="864">
                  <c:v>457392.8767427147</c:v>
                </c:pt>
                <c:pt idx="865">
                  <c:v>457393.6052411704</c:v>
                </c:pt>
                <c:pt idx="866">
                  <c:v>457392.8783620217</c:v>
                </c:pt>
                <c:pt idx="867">
                  <c:v>457394.2136338529</c:v>
                </c:pt>
                <c:pt idx="868">
                  <c:v>457392.7929432555</c:v>
                </c:pt>
                <c:pt idx="869">
                  <c:v>457391.1540531758</c:v>
                </c:pt>
                <c:pt idx="870">
                  <c:v>457392.5311666449</c:v>
                </c:pt>
                <c:pt idx="871">
                  <c:v>457392.5530025021</c:v>
                </c:pt>
                <c:pt idx="872">
                  <c:v>457391.9068614267</c:v>
                </c:pt>
                <c:pt idx="873">
                  <c:v>457392.8722646449</c:v>
                </c:pt>
                <c:pt idx="874">
                  <c:v>457392.3694647196</c:v>
                </c:pt>
                <c:pt idx="875">
                  <c:v>457392.3401262137</c:v>
                </c:pt>
                <c:pt idx="876">
                  <c:v>457391.050983129</c:v>
                </c:pt>
                <c:pt idx="877">
                  <c:v>457393.2000175285</c:v>
                </c:pt>
                <c:pt idx="878">
                  <c:v>457392.1420956271</c:v>
                </c:pt>
                <c:pt idx="879">
                  <c:v>457391.775592825</c:v>
                </c:pt>
                <c:pt idx="880">
                  <c:v>457392.7958210612</c:v>
                </c:pt>
                <c:pt idx="881">
                  <c:v>457392.1718012415</c:v>
                </c:pt>
                <c:pt idx="882">
                  <c:v>457393.0585939293</c:v>
                </c:pt>
                <c:pt idx="883">
                  <c:v>457392.6312683797</c:v>
                </c:pt>
                <c:pt idx="884">
                  <c:v>457392.8107965872</c:v>
                </c:pt>
                <c:pt idx="885">
                  <c:v>457391.3649334393</c:v>
                </c:pt>
                <c:pt idx="886">
                  <c:v>457392.966694165</c:v>
                </c:pt>
                <c:pt idx="887">
                  <c:v>457392.6144259343</c:v>
                </c:pt>
                <c:pt idx="888">
                  <c:v>457392.4701529788</c:v>
                </c:pt>
                <c:pt idx="889">
                  <c:v>457392.4368011038</c:v>
                </c:pt>
                <c:pt idx="890">
                  <c:v>457392.7477416137</c:v>
                </c:pt>
                <c:pt idx="891">
                  <c:v>457392.729159771</c:v>
                </c:pt>
                <c:pt idx="892">
                  <c:v>457393.5068306503</c:v>
                </c:pt>
                <c:pt idx="893">
                  <c:v>457393.3023289648</c:v>
                </c:pt>
                <c:pt idx="894">
                  <c:v>457393.9093871896</c:v>
                </c:pt>
                <c:pt idx="895">
                  <c:v>457393.9005488441</c:v>
                </c:pt>
                <c:pt idx="896">
                  <c:v>457393.6010294313</c:v>
                </c:pt>
                <c:pt idx="897">
                  <c:v>457393.3795755152</c:v>
                </c:pt>
                <c:pt idx="898">
                  <c:v>457393.591576364</c:v>
                </c:pt>
                <c:pt idx="899">
                  <c:v>457393.3919861927</c:v>
                </c:pt>
                <c:pt idx="900">
                  <c:v>457393.6470352045</c:v>
                </c:pt>
                <c:pt idx="901">
                  <c:v>457393.2354797351</c:v>
                </c:pt>
                <c:pt idx="902">
                  <c:v>457394.0758075475</c:v>
                </c:pt>
                <c:pt idx="903">
                  <c:v>457393.6369813522</c:v>
                </c:pt>
                <c:pt idx="904">
                  <c:v>457393.4689701812</c:v>
                </c:pt>
                <c:pt idx="905">
                  <c:v>457393.6328116906</c:v>
                </c:pt>
                <c:pt idx="906">
                  <c:v>457392.8884000048</c:v>
                </c:pt>
                <c:pt idx="907">
                  <c:v>457392.8184027631</c:v>
                </c:pt>
                <c:pt idx="908">
                  <c:v>457392.5518578901</c:v>
                </c:pt>
                <c:pt idx="909">
                  <c:v>457392.9777881217</c:v>
                </c:pt>
                <c:pt idx="910">
                  <c:v>457391.5978850947</c:v>
                </c:pt>
                <c:pt idx="911">
                  <c:v>457392.4946041492</c:v>
                </c:pt>
                <c:pt idx="912">
                  <c:v>457392.7730407653</c:v>
                </c:pt>
                <c:pt idx="913">
                  <c:v>457392.5229243261</c:v>
                </c:pt>
                <c:pt idx="914">
                  <c:v>457392.3939319357</c:v>
                </c:pt>
                <c:pt idx="915">
                  <c:v>457392.3641013016</c:v>
                </c:pt>
                <c:pt idx="916">
                  <c:v>457392.1797548045</c:v>
                </c:pt>
                <c:pt idx="917">
                  <c:v>457392.2343282581</c:v>
                </c:pt>
                <c:pt idx="918">
                  <c:v>457392.0425548786</c:v>
                </c:pt>
                <c:pt idx="919">
                  <c:v>457392.2135728938</c:v>
                </c:pt>
                <c:pt idx="920">
                  <c:v>457392.2552709231</c:v>
                </c:pt>
                <c:pt idx="921">
                  <c:v>457392.5435027284</c:v>
                </c:pt>
                <c:pt idx="922">
                  <c:v>457391.7142806529</c:v>
                </c:pt>
                <c:pt idx="923">
                  <c:v>457391.4751178904</c:v>
                </c:pt>
                <c:pt idx="924">
                  <c:v>457391.8983816518</c:v>
                </c:pt>
                <c:pt idx="925">
                  <c:v>457392.2911451824</c:v>
                </c:pt>
                <c:pt idx="926">
                  <c:v>457391.8569690423</c:v>
                </c:pt>
                <c:pt idx="927">
                  <c:v>457391.7978416751</c:v>
                </c:pt>
                <c:pt idx="928">
                  <c:v>457391.0221934273</c:v>
                </c:pt>
                <c:pt idx="929">
                  <c:v>457391.9948767531</c:v>
                </c:pt>
                <c:pt idx="930">
                  <c:v>457391.6086901167</c:v>
                </c:pt>
                <c:pt idx="931">
                  <c:v>457392.0332523597</c:v>
                </c:pt>
                <c:pt idx="932">
                  <c:v>457392.061821103</c:v>
                </c:pt>
                <c:pt idx="933">
                  <c:v>457391.8832695021</c:v>
                </c:pt>
                <c:pt idx="934">
                  <c:v>457392.2542575694</c:v>
                </c:pt>
                <c:pt idx="935">
                  <c:v>457392.3553189198</c:v>
                </c:pt>
                <c:pt idx="936">
                  <c:v>457391.5674125741</c:v>
                </c:pt>
                <c:pt idx="937">
                  <c:v>457391.7190133441</c:v>
                </c:pt>
                <c:pt idx="938">
                  <c:v>457391.8943794231</c:v>
                </c:pt>
                <c:pt idx="939">
                  <c:v>457392.1695829554</c:v>
                </c:pt>
                <c:pt idx="940">
                  <c:v>457392.2084391002</c:v>
                </c:pt>
                <c:pt idx="941">
                  <c:v>457392.0098325187</c:v>
                </c:pt>
                <c:pt idx="942">
                  <c:v>457391.3548163397</c:v>
                </c:pt>
                <c:pt idx="943">
                  <c:v>457391.971935953</c:v>
                </c:pt>
                <c:pt idx="944">
                  <c:v>457391.7611068643</c:v>
                </c:pt>
                <c:pt idx="945">
                  <c:v>457391.5801972063</c:v>
                </c:pt>
                <c:pt idx="946">
                  <c:v>457391.7744649312</c:v>
                </c:pt>
                <c:pt idx="947">
                  <c:v>457391.4967311607</c:v>
                </c:pt>
                <c:pt idx="948">
                  <c:v>457392.205351234</c:v>
                </c:pt>
                <c:pt idx="949">
                  <c:v>457391.9467482893</c:v>
                </c:pt>
                <c:pt idx="950">
                  <c:v>457392.0308245247</c:v>
                </c:pt>
                <c:pt idx="951">
                  <c:v>457391.4155388008</c:v>
                </c:pt>
                <c:pt idx="952">
                  <c:v>457391.7157523345</c:v>
                </c:pt>
                <c:pt idx="953">
                  <c:v>457391.5857640053</c:v>
                </c:pt>
                <c:pt idx="954">
                  <c:v>457392.3336864881</c:v>
                </c:pt>
                <c:pt idx="955">
                  <c:v>457391.649535329</c:v>
                </c:pt>
                <c:pt idx="956">
                  <c:v>457391.7023765786</c:v>
                </c:pt>
                <c:pt idx="957">
                  <c:v>457391.3295086523</c:v>
                </c:pt>
                <c:pt idx="958">
                  <c:v>457391.3635622107</c:v>
                </c:pt>
                <c:pt idx="959">
                  <c:v>457391.2485386184</c:v>
                </c:pt>
                <c:pt idx="960">
                  <c:v>457391.3121837807</c:v>
                </c:pt>
                <c:pt idx="961">
                  <c:v>457391.5611775092</c:v>
                </c:pt>
                <c:pt idx="962">
                  <c:v>457391.3825693522</c:v>
                </c:pt>
                <c:pt idx="963">
                  <c:v>457391.2734869042</c:v>
                </c:pt>
                <c:pt idx="964">
                  <c:v>457391.4906822282</c:v>
                </c:pt>
                <c:pt idx="965">
                  <c:v>457391.400751485</c:v>
                </c:pt>
                <c:pt idx="966">
                  <c:v>457391.2996731829</c:v>
                </c:pt>
                <c:pt idx="967">
                  <c:v>457391.3912068817</c:v>
                </c:pt>
                <c:pt idx="968">
                  <c:v>457391.2546234455</c:v>
                </c:pt>
                <c:pt idx="969">
                  <c:v>457391.0027251723</c:v>
                </c:pt>
                <c:pt idx="970">
                  <c:v>457391.2328092229</c:v>
                </c:pt>
                <c:pt idx="971">
                  <c:v>457391.4038594559</c:v>
                </c:pt>
                <c:pt idx="972">
                  <c:v>457391.3223354524</c:v>
                </c:pt>
                <c:pt idx="973">
                  <c:v>457391.5072126053</c:v>
                </c:pt>
                <c:pt idx="974">
                  <c:v>457391.3760735762</c:v>
                </c:pt>
                <c:pt idx="975">
                  <c:v>457391.5081067628</c:v>
                </c:pt>
                <c:pt idx="976">
                  <c:v>457391.6221404175</c:v>
                </c:pt>
                <c:pt idx="977">
                  <c:v>457391.5627551252</c:v>
                </c:pt>
                <c:pt idx="978">
                  <c:v>457391.614392587</c:v>
                </c:pt>
                <c:pt idx="979">
                  <c:v>457391.3286756785</c:v>
                </c:pt>
                <c:pt idx="980">
                  <c:v>457391.4194409572</c:v>
                </c:pt>
                <c:pt idx="981">
                  <c:v>457391.379777866</c:v>
                </c:pt>
                <c:pt idx="982">
                  <c:v>457391.4691744231</c:v>
                </c:pt>
                <c:pt idx="983">
                  <c:v>457391.4353268806</c:v>
                </c:pt>
                <c:pt idx="984">
                  <c:v>457391.5092912581</c:v>
                </c:pt>
                <c:pt idx="985">
                  <c:v>457391.6708944667</c:v>
                </c:pt>
                <c:pt idx="986">
                  <c:v>457391.3046454346</c:v>
                </c:pt>
                <c:pt idx="987">
                  <c:v>457391.6288813712</c:v>
                </c:pt>
                <c:pt idx="988">
                  <c:v>457391.3831053743</c:v>
                </c:pt>
                <c:pt idx="989">
                  <c:v>457391.3217463376</c:v>
                </c:pt>
                <c:pt idx="990">
                  <c:v>457391.485369586</c:v>
                </c:pt>
                <c:pt idx="991">
                  <c:v>457391.2613742744</c:v>
                </c:pt>
                <c:pt idx="992">
                  <c:v>457391.1528262054</c:v>
                </c:pt>
                <c:pt idx="993">
                  <c:v>457391.6193686993</c:v>
                </c:pt>
                <c:pt idx="994">
                  <c:v>457391.3169126834</c:v>
                </c:pt>
                <c:pt idx="995">
                  <c:v>457391.3010604692</c:v>
                </c:pt>
                <c:pt idx="996">
                  <c:v>457391.2212892364</c:v>
                </c:pt>
                <c:pt idx="997">
                  <c:v>457391.1365901883</c:v>
                </c:pt>
                <c:pt idx="998">
                  <c:v>457391.2546652174</c:v>
                </c:pt>
                <c:pt idx="999">
                  <c:v>457391.3991158101</c:v>
                </c:pt>
                <c:pt idx="1000">
                  <c:v>457391.2172707863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798320.8663119767</c:v>
                </c:pt>
                <c:pt idx="1">
                  <c:v>2783376.368858304</c:v>
                </c:pt>
                <c:pt idx="2">
                  <c:v>2655405.590032413</c:v>
                </c:pt>
                <c:pt idx="3">
                  <c:v>2560833.402643341</c:v>
                </c:pt>
                <c:pt idx="4">
                  <c:v>2533571.165954113</c:v>
                </c:pt>
                <c:pt idx="5">
                  <c:v>2487333.69342248</c:v>
                </c:pt>
                <c:pt idx="6">
                  <c:v>2462745.92825419</c:v>
                </c:pt>
                <c:pt idx="7">
                  <c:v>2417712.983175013</c:v>
                </c:pt>
                <c:pt idx="8">
                  <c:v>2393732.631616517</c:v>
                </c:pt>
                <c:pt idx="9">
                  <c:v>2348532.010326591</c:v>
                </c:pt>
                <c:pt idx="10">
                  <c:v>2324601.721825244</c:v>
                </c:pt>
                <c:pt idx="11">
                  <c:v>2278868.285005155</c:v>
                </c:pt>
                <c:pt idx="12">
                  <c:v>2254784.908924534</c:v>
                </c:pt>
                <c:pt idx="13">
                  <c:v>2208408.158115751</c:v>
                </c:pt>
                <c:pt idx="14">
                  <c:v>2184085.789207813</c:v>
                </c:pt>
                <c:pt idx="15">
                  <c:v>2137037.475747597</c:v>
                </c:pt>
                <c:pt idx="16">
                  <c:v>2112435.905121216</c:v>
                </c:pt>
                <c:pt idx="17">
                  <c:v>2064715.76953011</c:v>
                </c:pt>
                <c:pt idx="18">
                  <c:v>2039813.617999559</c:v>
                </c:pt>
                <c:pt idx="19">
                  <c:v>1991428.87934838</c:v>
                </c:pt>
                <c:pt idx="20">
                  <c:v>1966211.881056642</c:v>
                </c:pt>
                <c:pt idx="21">
                  <c:v>1917168.391706801</c:v>
                </c:pt>
                <c:pt idx="22">
                  <c:v>1891623.579965481</c:v>
                </c:pt>
                <c:pt idx="23">
                  <c:v>1841921.447907401</c:v>
                </c:pt>
                <c:pt idx="24">
                  <c:v>1815194.220650153</c:v>
                </c:pt>
                <c:pt idx="25">
                  <c:v>1763147.836096169</c:v>
                </c:pt>
                <c:pt idx="26">
                  <c:v>1735130.937001695</c:v>
                </c:pt>
                <c:pt idx="27">
                  <c:v>1680567.756332565</c:v>
                </c:pt>
                <c:pt idx="28">
                  <c:v>1576691.344957932</c:v>
                </c:pt>
                <c:pt idx="29">
                  <c:v>1522073.878569937</c:v>
                </c:pt>
                <c:pt idx="30">
                  <c:v>1476297.613858454</c:v>
                </c:pt>
                <c:pt idx="31">
                  <c:v>1468232.593051997</c:v>
                </c:pt>
                <c:pt idx="32">
                  <c:v>1467756.679740418</c:v>
                </c:pt>
                <c:pt idx="33">
                  <c:v>1446296.782685197</c:v>
                </c:pt>
                <c:pt idx="34">
                  <c:v>1445661.332916678</c:v>
                </c:pt>
                <c:pt idx="35">
                  <c:v>1426147.893527083</c:v>
                </c:pt>
                <c:pt idx="36">
                  <c:v>1425402.779836646</c:v>
                </c:pt>
                <c:pt idx="37">
                  <c:v>1406510.30435732</c:v>
                </c:pt>
                <c:pt idx="38">
                  <c:v>1405676.512057788</c:v>
                </c:pt>
                <c:pt idx="39">
                  <c:v>1386912.705757933</c:v>
                </c:pt>
                <c:pt idx="40">
                  <c:v>1386013.273289911</c:v>
                </c:pt>
                <c:pt idx="41">
                  <c:v>1367228.319976415</c:v>
                </c:pt>
                <c:pt idx="42">
                  <c:v>1366277.027860601</c:v>
                </c:pt>
                <c:pt idx="43">
                  <c:v>1347382.989142158</c:v>
                </c:pt>
                <c:pt idx="44">
                  <c:v>1346387.362081665</c:v>
                </c:pt>
                <c:pt idx="45">
                  <c:v>1327360.437009081</c:v>
                </c:pt>
                <c:pt idx="46">
                  <c:v>1326334.394097664</c:v>
                </c:pt>
                <c:pt idx="47">
                  <c:v>1307260.035645889</c:v>
                </c:pt>
                <c:pt idx="48">
                  <c:v>1306213.743433477</c:v>
                </c:pt>
                <c:pt idx="49">
                  <c:v>1287175.796123327</c:v>
                </c:pt>
                <c:pt idx="50">
                  <c:v>1286029.755468185</c:v>
                </c:pt>
                <c:pt idx="51">
                  <c:v>1267209.338895201</c:v>
                </c:pt>
                <c:pt idx="52">
                  <c:v>1266024.155559221</c:v>
                </c:pt>
                <c:pt idx="53">
                  <c:v>1247849.042073261</c:v>
                </c:pt>
                <c:pt idx="54">
                  <c:v>1243630.389721424</c:v>
                </c:pt>
                <c:pt idx="55">
                  <c:v>1204765.209884971</c:v>
                </c:pt>
                <c:pt idx="56">
                  <c:v>1181235.38087171</c:v>
                </c:pt>
                <c:pt idx="57">
                  <c:v>1162574.570408219</c:v>
                </c:pt>
                <c:pt idx="58">
                  <c:v>1144546.81856653</c:v>
                </c:pt>
                <c:pt idx="59">
                  <c:v>1141002.136157392</c:v>
                </c:pt>
                <c:pt idx="60">
                  <c:v>1140845.651660408</c:v>
                </c:pt>
                <c:pt idx="61">
                  <c:v>1133000.773390433</c:v>
                </c:pt>
                <c:pt idx="62">
                  <c:v>1132998.329553311</c:v>
                </c:pt>
                <c:pt idx="63">
                  <c:v>1124429.296599562</c:v>
                </c:pt>
                <c:pt idx="64">
                  <c:v>1124507.420334634</c:v>
                </c:pt>
                <c:pt idx="65">
                  <c:v>1115052.559216965</c:v>
                </c:pt>
                <c:pt idx="66">
                  <c:v>1115171.311738442</c:v>
                </c:pt>
                <c:pt idx="67">
                  <c:v>1104957.843838538</c:v>
                </c:pt>
                <c:pt idx="68">
                  <c:v>1105095.084233188</c:v>
                </c:pt>
                <c:pt idx="69">
                  <c:v>1094324.033599034</c:v>
                </c:pt>
                <c:pt idx="70">
                  <c:v>1089641.789056598</c:v>
                </c:pt>
                <c:pt idx="71">
                  <c:v>1089768.182490223</c:v>
                </c:pt>
                <c:pt idx="72">
                  <c:v>1079961.516179204</c:v>
                </c:pt>
                <c:pt idx="73">
                  <c:v>1080046.490687579</c:v>
                </c:pt>
                <c:pt idx="74">
                  <c:v>1068934.246723994</c:v>
                </c:pt>
                <c:pt idx="75">
                  <c:v>1057996.236127372</c:v>
                </c:pt>
                <c:pt idx="76">
                  <c:v>1053519.374048233</c:v>
                </c:pt>
                <c:pt idx="77">
                  <c:v>1053498.064781554</c:v>
                </c:pt>
                <c:pt idx="78">
                  <c:v>1044071.442686672</c:v>
                </c:pt>
                <c:pt idx="79">
                  <c:v>1034050.120344344</c:v>
                </c:pt>
                <c:pt idx="80">
                  <c:v>1029974.677541716</c:v>
                </c:pt>
                <c:pt idx="81">
                  <c:v>1028719.558625749</c:v>
                </c:pt>
                <c:pt idx="82">
                  <c:v>1012876.391780988</c:v>
                </c:pt>
                <c:pt idx="83">
                  <c:v>1001795.284051117</c:v>
                </c:pt>
                <c:pt idx="84">
                  <c:v>991440.5076319946</c:v>
                </c:pt>
                <c:pt idx="85">
                  <c:v>982589.975427657</c:v>
                </c:pt>
                <c:pt idx="86">
                  <c:v>979814.6422936647</c:v>
                </c:pt>
                <c:pt idx="87">
                  <c:v>980564.4923857749</c:v>
                </c:pt>
                <c:pt idx="88">
                  <c:v>977402.9787043481</c:v>
                </c:pt>
                <c:pt idx="89">
                  <c:v>978276.6268273302</c:v>
                </c:pt>
                <c:pt idx="90">
                  <c:v>971934.5066808632</c:v>
                </c:pt>
                <c:pt idx="91">
                  <c:v>972849.1291564114</c:v>
                </c:pt>
                <c:pt idx="92">
                  <c:v>966078.627185008</c:v>
                </c:pt>
                <c:pt idx="93">
                  <c:v>959907.4915246539</c:v>
                </c:pt>
                <c:pt idx="94">
                  <c:v>959091.9212571727</c:v>
                </c:pt>
                <c:pt idx="95">
                  <c:v>960023.7586509979</c:v>
                </c:pt>
                <c:pt idx="96">
                  <c:v>952029.5606497279</c:v>
                </c:pt>
                <c:pt idx="97">
                  <c:v>945794.0005301554</c:v>
                </c:pt>
                <c:pt idx="98">
                  <c:v>944526.3761058522</c:v>
                </c:pt>
                <c:pt idx="99">
                  <c:v>945220.052986243</c:v>
                </c:pt>
                <c:pt idx="100">
                  <c:v>937747.89949173</c:v>
                </c:pt>
                <c:pt idx="101">
                  <c:v>930896.2446102198</c:v>
                </c:pt>
                <c:pt idx="102">
                  <c:v>924336.3114277145</c:v>
                </c:pt>
                <c:pt idx="103">
                  <c:v>922456.8738338742</c:v>
                </c:pt>
                <c:pt idx="104">
                  <c:v>923043.8614307784</c:v>
                </c:pt>
                <c:pt idx="105">
                  <c:v>916793.4070082058</c:v>
                </c:pt>
                <c:pt idx="106">
                  <c:v>911562.6917645882</c:v>
                </c:pt>
                <c:pt idx="107">
                  <c:v>910321.4713258577</c:v>
                </c:pt>
                <c:pt idx="108">
                  <c:v>910121.9021542117</c:v>
                </c:pt>
                <c:pt idx="109">
                  <c:v>901844.0981392224</c:v>
                </c:pt>
                <c:pt idx="110">
                  <c:v>895979.7584874358</c:v>
                </c:pt>
                <c:pt idx="111">
                  <c:v>890682.8730766262</c:v>
                </c:pt>
                <c:pt idx="112">
                  <c:v>884810.9754232824</c:v>
                </c:pt>
                <c:pt idx="113">
                  <c:v>882356.1394559134</c:v>
                </c:pt>
                <c:pt idx="114">
                  <c:v>882529.6167612381</c:v>
                </c:pt>
                <c:pt idx="115">
                  <c:v>880848.7448511448</c:v>
                </c:pt>
                <c:pt idx="116">
                  <c:v>880913.4364257411</c:v>
                </c:pt>
                <c:pt idx="117">
                  <c:v>878794.2903668705</c:v>
                </c:pt>
                <c:pt idx="118">
                  <c:v>878936.6916131158</c:v>
                </c:pt>
                <c:pt idx="119">
                  <c:v>875207.8886366015</c:v>
                </c:pt>
                <c:pt idx="120">
                  <c:v>871493.6217581633</c:v>
                </c:pt>
                <c:pt idx="121">
                  <c:v>868395.6897453156</c:v>
                </c:pt>
                <c:pt idx="122">
                  <c:v>868274.4472322766</c:v>
                </c:pt>
                <c:pt idx="123">
                  <c:v>863680.9528182053</c:v>
                </c:pt>
                <c:pt idx="124">
                  <c:v>859589.7320776975</c:v>
                </c:pt>
                <c:pt idx="125">
                  <c:v>857770.4439295626</c:v>
                </c:pt>
                <c:pt idx="126">
                  <c:v>857938.4288310979</c:v>
                </c:pt>
                <c:pt idx="127">
                  <c:v>856621.7190481924</c:v>
                </c:pt>
                <c:pt idx="128">
                  <c:v>856512.3646978319</c:v>
                </c:pt>
                <c:pt idx="129">
                  <c:v>851114.0508911022</c:v>
                </c:pt>
                <c:pt idx="130">
                  <c:v>847539.0458849872</c:v>
                </c:pt>
                <c:pt idx="131">
                  <c:v>846930.3312787451</c:v>
                </c:pt>
                <c:pt idx="132">
                  <c:v>846828.9288883617</c:v>
                </c:pt>
                <c:pt idx="133">
                  <c:v>842925.0266132273</c:v>
                </c:pt>
                <c:pt idx="134">
                  <c:v>840408.9830761078</c:v>
                </c:pt>
                <c:pt idx="135">
                  <c:v>840537.2894884761</c:v>
                </c:pt>
                <c:pt idx="136">
                  <c:v>836159.8135911928</c:v>
                </c:pt>
                <c:pt idx="137">
                  <c:v>832495.7505397121</c:v>
                </c:pt>
                <c:pt idx="138">
                  <c:v>829008.1278646422</c:v>
                </c:pt>
                <c:pt idx="139">
                  <c:v>824673.5765395428</c:v>
                </c:pt>
                <c:pt idx="140">
                  <c:v>823596.6264728678</c:v>
                </c:pt>
                <c:pt idx="141">
                  <c:v>823750.2528598862</c:v>
                </c:pt>
                <c:pt idx="142">
                  <c:v>823031.7133932268</c:v>
                </c:pt>
                <c:pt idx="143">
                  <c:v>823199.9985276869</c:v>
                </c:pt>
                <c:pt idx="144">
                  <c:v>821672.247130557</c:v>
                </c:pt>
                <c:pt idx="145">
                  <c:v>821830.3662607376</c:v>
                </c:pt>
                <c:pt idx="146">
                  <c:v>820262.8617481153</c:v>
                </c:pt>
                <c:pt idx="147">
                  <c:v>820218.0347545821</c:v>
                </c:pt>
                <c:pt idx="148">
                  <c:v>816897.8154382536</c:v>
                </c:pt>
                <c:pt idx="149">
                  <c:v>815667.6535869605</c:v>
                </c:pt>
                <c:pt idx="150">
                  <c:v>815534.4061071096</c:v>
                </c:pt>
                <c:pt idx="151">
                  <c:v>812257.423660925</c:v>
                </c:pt>
                <c:pt idx="152">
                  <c:v>810475.8251373443</c:v>
                </c:pt>
                <c:pt idx="153">
                  <c:v>810453.9734358437</c:v>
                </c:pt>
                <c:pt idx="154">
                  <c:v>809813.5225721295</c:v>
                </c:pt>
                <c:pt idx="155">
                  <c:v>809787.5433028017</c:v>
                </c:pt>
                <c:pt idx="156">
                  <c:v>806721.5342177111</c:v>
                </c:pt>
                <c:pt idx="157">
                  <c:v>804017.1063756973</c:v>
                </c:pt>
                <c:pt idx="158">
                  <c:v>803320.9418088004</c:v>
                </c:pt>
                <c:pt idx="159">
                  <c:v>803408.0086406281</c:v>
                </c:pt>
                <c:pt idx="160">
                  <c:v>800416.0488697035</c:v>
                </c:pt>
                <c:pt idx="161">
                  <c:v>799529.5520713367</c:v>
                </c:pt>
                <c:pt idx="162">
                  <c:v>799250.6804336357</c:v>
                </c:pt>
                <c:pt idx="163">
                  <c:v>796326.3843022832</c:v>
                </c:pt>
                <c:pt idx="164">
                  <c:v>794187.8251852031</c:v>
                </c:pt>
                <c:pt idx="165">
                  <c:v>792045.8172075293</c:v>
                </c:pt>
                <c:pt idx="166">
                  <c:v>790730.591028639</c:v>
                </c:pt>
                <c:pt idx="167">
                  <c:v>789976.7203398418</c:v>
                </c:pt>
                <c:pt idx="168">
                  <c:v>789889.4413655972</c:v>
                </c:pt>
                <c:pt idx="169">
                  <c:v>789864.0937292275</c:v>
                </c:pt>
                <c:pt idx="170">
                  <c:v>789857.1898801194</c:v>
                </c:pt>
                <c:pt idx="171">
                  <c:v>789311.9084212543</c:v>
                </c:pt>
                <c:pt idx="172">
                  <c:v>789304.3733141605</c:v>
                </c:pt>
                <c:pt idx="173">
                  <c:v>788520.4177010917</c:v>
                </c:pt>
                <c:pt idx="174">
                  <c:v>788650.0952896054</c:v>
                </c:pt>
                <c:pt idx="175">
                  <c:v>785931.9202482685</c:v>
                </c:pt>
                <c:pt idx="176">
                  <c:v>784906.4997923408</c:v>
                </c:pt>
                <c:pt idx="177">
                  <c:v>784972.4583785536</c:v>
                </c:pt>
                <c:pt idx="178">
                  <c:v>782867.9528422474</c:v>
                </c:pt>
                <c:pt idx="179">
                  <c:v>782386.4569467636</c:v>
                </c:pt>
                <c:pt idx="180">
                  <c:v>782561.0417202113</c:v>
                </c:pt>
                <c:pt idx="181">
                  <c:v>781499.7374539019</c:v>
                </c:pt>
                <c:pt idx="182">
                  <c:v>781391.8640752828</c:v>
                </c:pt>
                <c:pt idx="183">
                  <c:v>779068.7757223052</c:v>
                </c:pt>
                <c:pt idx="184">
                  <c:v>778116.5448763769</c:v>
                </c:pt>
                <c:pt idx="185">
                  <c:v>778152.0545719784</c:v>
                </c:pt>
                <c:pt idx="186">
                  <c:v>777408.5305327009</c:v>
                </c:pt>
                <c:pt idx="187">
                  <c:v>778391.4139397191</c:v>
                </c:pt>
                <c:pt idx="188">
                  <c:v>777407.4236831066</c:v>
                </c:pt>
                <c:pt idx="189">
                  <c:v>778101.2862712478</c:v>
                </c:pt>
                <c:pt idx="190">
                  <c:v>778108.3910392415</c:v>
                </c:pt>
                <c:pt idx="191">
                  <c:v>777313.7606333395</c:v>
                </c:pt>
                <c:pt idx="192">
                  <c:v>777129.1699065411</c:v>
                </c:pt>
                <c:pt idx="193">
                  <c:v>776963.1374247056</c:v>
                </c:pt>
                <c:pt idx="194">
                  <c:v>774890.7865028278</c:v>
                </c:pt>
                <c:pt idx="195">
                  <c:v>775237.8114746441</c:v>
                </c:pt>
                <c:pt idx="196">
                  <c:v>774460.7383099197</c:v>
                </c:pt>
                <c:pt idx="197">
                  <c:v>774925.2534260825</c:v>
                </c:pt>
                <c:pt idx="198">
                  <c:v>774031.8213764915</c:v>
                </c:pt>
                <c:pt idx="199">
                  <c:v>774230.4747998661</c:v>
                </c:pt>
                <c:pt idx="200">
                  <c:v>773079.8619818519</c:v>
                </c:pt>
                <c:pt idx="201">
                  <c:v>773195.2214046397</c:v>
                </c:pt>
                <c:pt idx="202">
                  <c:v>772438.9769642723</c:v>
                </c:pt>
                <c:pt idx="203">
                  <c:v>772564.2933094969</c:v>
                </c:pt>
                <c:pt idx="204">
                  <c:v>772750.8314450938</c:v>
                </c:pt>
                <c:pt idx="205">
                  <c:v>772800.2969630519</c:v>
                </c:pt>
                <c:pt idx="206">
                  <c:v>772577.4054848627</c:v>
                </c:pt>
                <c:pt idx="207">
                  <c:v>773045.6838382755</c:v>
                </c:pt>
                <c:pt idx="208">
                  <c:v>772293.0266037219</c:v>
                </c:pt>
                <c:pt idx="209">
                  <c:v>773035.7452498621</c:v>
                </c:pt>
                <c:pt idx="210">
                  <c:v>773010.8047528805</c:v>
                </c:pt>
                <c:pt idx="211">
                  <c:v>773645.4590044516</c:v>
                </c:pt>
                <c:pt idx="212">
                  <c:v>774108.870675388</c:v>
                </c:pt>
                <c:pt idx="213">
                  <c:v>774045.2779763711</c:v>
                </c:pt>
                <c:pt idx="214">
                  <c:v>773575.4384923168</c:v>
                </c:pt>
                <c:pt idx="215">
                  <c:v>773269.8665539279</c:v>
                </c:pt>
                <c:pt idx="216">
                  <c:v>773642.0609260612</c:v>
                </c:pt>
                <c:pt idx="217">
                  <c:v>772180.565180022</c:v>
                </c:pt>
                <c:pt idx="218">
                  <c:v>773707.1794787779</c:v>
                </c:pt>
                <c:pt idx="219">
                  <c:v>773595.6421262077</c:v>
                </c:pt>
                <c:pt idx="220">
                  <c:v>773671.4059158384</c:v>
                </c:pt>
                <c:pt idx="221">
                  <c:v>772558.9844233686</c:v>
                </c:pt>
                <c:pt idx="222">
                  <c:v>771471.4796494371</c:v>
                </c:pt>
                <c:pt idx="223">
                  <c:v>771994.887682754</c:v>
                </c:pt>
                <c:pt idx="224">
                  <c:v>771528.3198006557</c:v>
                </c:pt>
                <c:pt idx="225">
                  <c:v>771705.303845201</c:v>
                </c:pt>
                <c:pt idx="226">
                  <c:v>771197.5506309515</c:v>
                </c:pt>
                <c:pt idx="227">
                  <c:v>772493.3930565312</c:v>
                </c:pt>
                <c:pt idx="228">
                  <c:v>771275.4141167694</c:v>
                </c:pt>
                <c:pt idx="229">
                  <c:v>771894.4315036336</c:v>
                </c:pt>
                <c:pt idx="230">
                  <c:v>771697.555567876</c:v>
                </c:pt>
                <c:pt idx="231">
                  <c:v>771514.3868307677</c:v>
                </c:pt>
                <c:pt idx="232">
                  <c:v>771599.7206006134</c:v>
                </c:pt>
                <c:pt idx="233">
                  <c:v>770927.8010376075</c:v>
                </c:pt>
                <c:pt idx="234">
                  <c:v>771635.1393654706</c:v>
                </c:pt>
                <c:pt idx="235">
                  <c:v>771375.3600747416</c:v>
                </c:pt>
                <c:pt idx="236">
                  <c:v>771521.4625384086</c:v>
                </c:pt>
                <c:pt idx="237">
                  <c:v>771602.3850778888</c:v>
                </c:pt>
                <c:pt idx="238">
                  <c:v>770986.1318025459</c:v>
                </c:pt>
                <c:pt idx="239">
                  <c:v>771404.5225629758</c:v>
                </c:pt>
                <c:pt idx="240">
                  <c:v>771482.1796837674</c:v>
                </c:pt>
                <c:pt idx="241">
                  <c:v>771566.8755890713</c:v>
                </c:pt>
                <c:pt idx="242">
                  <c:v>770656.4703696311</c:v>
                </c:pt>
                <c:pt idx="243">
                  <c:v>771578.137960623</c:v>
                </c:pt>
                <c:pt idx="244">
                  <c:v>771475.5447905939</c:v>
                </c:pt>
                <c:pt idx="245">
                  <c:v>771458.5234178568</c:v>
                </c:pt>
                <c:pt idx="246">
                  <c:v>771398.9665983582</c:v>
                </c:pt>
                <c:pt idx="247">
                  <c:v>771661.1395431451</c:v>
                </c:pt>
                <c:pt idx="248">
                  <c:v>772069.2107773771</c:v>
                </c:pt>
                <c:pt idx="249">
                  <c:v>771612.3667098569</c:v>
                </c:pt>
                <c:pt idx="250">
                  <c:v>771578.2803289503</c:v>
                </c:pt>
                <c:pt idx="251">
                  <c:v>771557.3558072251</c:v>
                </c:pt>
                <c:pt idx="252">
                  <c:v>771562.2535291688</c:v>
                </c:pt>
                <c:pt idx="253">
                  <c:v>771677.414386182</c:v>
                </c:pt>
                <c:pt idx="254">
                  <c:v>771936.3738851404</c:v>
                </c:pt>
                <c:pt idx="255">
                  <c:v>771935.1828631175</c:v>
                </c:pt>
                <c:pt idx="256">
                  <c:v>772111.0772893748</c:v>
                </c:pt>
                <c:pt idx="257">
                  <c:v>771943.4761235749</c:v>
                </c:pt>
                <c:pt idx="258">
                  <c:v>772058.2223256399</c:v>
                </c:pt>
                <c:pt idx="259">
                  <c:v>772046.3584769899</c:v>
                </c:pt>
                <c:pt idx="260">
                  <c:v>772021.2387344118</c:v>
                </c:pt>
                <c:pt idx="261">
                  <c:v>772191.9093833843</c:v>
                </c:pt>
                <c:pt idx="262">
                  <c:v>772210.8628936555</c:v>
                </c:pt>
                <c:pt idx="263">
                  <c:v>772350.824051071</c:v>
                </c:pt>
                <c:pt idx="264">
                  <c:v>772335.1154368371</c:v>
                </c:pt>
                <c:pt idx="265">
                  <c:v>772436.4702417398</c:v>
                </c:pt>
                <c:pt idx="266">
                  <c:v>772659.9880137483</c:v>
                </c:pt>
                <c:pt idx="267">
                  <c:v>772860.3371750466</c:v>
                </c:pt>
                <c:pt idx="268">
                  <c:v>773016.2072684944</c:v>
                </c:pt>
                <c:pt idx="269">
                  <c:v>773086.8507722075</c:v>
                </c:pt>
                <c:pt idx="270">
                  <c:v>772967.3470406736</c:v>
                </c:pt>
                <c:pt idx="271">
                  <c:v>773114.9995444238</c:v>
                </c:pt>
                <c:pt idx="272">
                  <c:v>773023.9074566044</c:v>
                </c:pt>
                <c:pt idx="273">
                  <c:v>773052.9120732774</c:v>
                </c:pt>
                <c:pt idx="274">
                  <c:v>772933.8840284604</c:v>
                </c:pt>
                <c:pt idx="275">
                  <c:v>772958.7077046467</c:v>
                </c:pt>
                <c:pt idx="276">
                  <c:v>773079.9195906556</c:v>
                </c:pt>
                <c:pt idx="277">
                  <c:v>773046.7642071992</c:v>
                </c:pt>
                <c:pt idx="278">
                  <c:v>773067.7005747486</c:v>
                </c:pt>
                <c:pt idx="279">
                  <c:v>773176.3011115756</c:v>
                </c:pt>
                <c:pt idx="280">
                  <c:v>773127.3199811673</c:v>
                </c:pt>
                <c:pt idx="281">
                  <c:v>772900.029998297</c:v>
                </c:pt>
                <c:pt idx="282">
                  <c:v>772917.3106852962</c:v>
                </c:pt>
                <c:pt idx="283">
                  <c:v>772958.8698670107</c:v>
                </c:pt>
                <c:pt idx="284">
                  <c:v>772527.0281240511</c:v>
                </c:pt>
                <c:pt idx="285">
                  <c:v>772874.0605439944</c:v>
                </c:pt>
                <c:pt idx="286">
                  <c:v>772898.6638091403</c:v>
                </c:pt>
                <c:pt idx="287">
                  <c:v>772989.5578827194</c:v>
                </c:pt>
                <c:pt idx="288">
                  <c:v>772865.0591612705</c:v>
                </c:pt>
                <c:pt idx="289">
                  <c:v>772875.3497569562</c:v>
                </c:pt>
                <c:pt idx="290">
                  <c:v>772865.4660248745</c:v>
                </c:pt>
                <c:pt idx="291">
                  <c:v>772856.9324341635</c:v>
                </c:pt>
                <c:pt idx="292">
                  <c:v>772696.0422886307</c:v>
                </c:pt>
                <c:pt idx="293">
                  <c:v>773172.0290305895</c:v>
                </c:pt>
                <c:pt idx="294">
                  <c:v>773118.5059814011</c:v>
                </c:pt>
                <c:pt idx="295">
                  <c:v>772878.1621680396</c:v>
                </c:pt>
                <c:pt idx="296">
                  <c:v>772924.5880572738</c:v>
                </c:pt>
                <c:pt idx="297">
                  <c:v>772761.1682146093</c:v>
                </c:pt>
                <c:pt idx="298">
                  <c:v>772632.4718083388</c:v>
                </c:pt>
                <c:pt idx="299">
                  <c:v>772773.1355460359</c:v>
                </c:pt>
                <c:pt idx="300">
                  <c:v>772824.4580143732</c:v>
                </c:pt>
                <c:pt idx="301">
                  <c:v>772777.7595913863</c:v>
                </c:pt>
                <c:pt idx="302">
                  <c:v>772580.1102145165</c:v>
                </c:pt>
                <c:pt idx="303">
                  <c:v>772556.3340137553</c:v>
                </c:pt>
                <c:pt idx="304">
                  <c:v>772594.5979857468</c:v>
                </c:pt>
                <c:pt idx="305">
                  <c:v>772546.0172679895</c:v>
                </c:pt>
                <c:pt idx="306">
                  <c:v>772519.2888871861</c:v>
                </c:pt>
                <c:pt idx="307">
                  <c:v>772412.8504388123</c:v>
                </c:pt>
                <c:pt idx="308">
                  <c:v>772551.2762579867</c:v>
                </c:pt>
                <c:pt idx="309">
                  <c:v>772464.492043228</c:v>
                </c:pt>
                <c:pt idx="310">
                  <c:v>772221.1310935379</c:v>
                </c:pt>
                <c:pt idx="311">
                  <c:v>772471.6569047256</c:v>
                </c:pt>
                <c:pt idx="312">
                  <c:v>772751.5946963045</c:v>
                </c:pt>
                <c:pt idx="313">
                  <c:v>772551.0973456927</c:v>
                </c:pt>
                <c:pt idx="314">
                  <c:v>772790.4727416886</c:v>
                </c:pt>
                <c:pt idx="315">
                  <c:v>772668.2834790024</c:v>
                </c:pt>
                <c:pt idx="316">
                  <c:v>772589.8767214466</c:v>
                </c:pt>
                <c:pt idx="317">
                  <c:v>772452.4596099046</c:v>
                </c:pt>
                <c:pt idx="318">
                  <c:v>772462.7299005979</c:v>
                </c:pt>
                <c:pt idx="319">
                  <c:v>772379.3888233091</c:v>
                </c:pt>
                <c:pt idx="320">
                  <c:v>772474.4835925461</c:v>
                </c:pt>
                <c:pt idx="321">
                  <c:v>772691.9698337055</c:v>
                </c:pt>
                <c:pt idx="322">
                  <c:v>772406.6898505033</c:v>
                </c:pt>
                <c:pt idx="323">
                  <c:v>772488.6985328707</c:v>
                </c:pt>
                <c:pt idx="324">
                  <c:v>772445.7311009829</c:v>
                </c:pt>
                <c:pt idx="325">
                  <c:v>772421.4338206677</c:v>
                </c:pt>
                <c:pt idx="326">
                  <c:v>772447.1024268857</c:v>
                </c:pt>
                <c:pt idx="327">
                  <c:v>772418.687186425</c:v>
                </c:pt>
                <c:pt idx="328">
                  <c:v>772366.0844884005</c:v>
                </c:pt>
                <c:pt idx="329">
                  <c:v>772428.6773220572</c:v>
                </c:pt>
                <c:pt idx="330">
                  <c:v>772451.2023371073</c:v>
                </c:pt>
                <c:pt idx="331">
                  <c:v>772480.0169078985</c:v>
                </c:pt>
                <c:pt idx="332">
                  <c:v>772593.7675864048</c:v>
                </c:pt>
                <c:pt idx="333">
                  <c:v>772682.0180238959</c:v>
                </c:pt>
                <c:pt idx="334">
                  <c:v>772601.2903790068</c:v>
                </c:pt>
                <c:pt idx="335">
                  <c:v>772540.8993398722</c:v>
                </c:pt>
                <c:pt idx="336">
                  <c:v>772592.0352678025</c:v>
                </c:pt>
                <c:pt idx="337">
                  <c:v>772549.7054264906</c:v>
                </c:pt>
                <c:pt idx="338">
                  <c:v>772604.3942040915</c:v>
                </c:pt>
                <c:pt idx="339">
                  <c:v>772610.5858827027</c:v>
                </c:pt>
                <c:pt idx="340">
                  <c:v>772676.7506117596</c:v>
                </c:pt>
                <c:pt idx="341">
                  <c:v>772556.9286406621</c:v>
                </c:pt>
                <c:pt idx="342">
                  <c:v>772500.1160044051</c:v>
                </c:pt>
                <c:pt idx="343">
                  <c:v>772531.7820714756</c:v>
                </c:pt>
                <c:pt idx="344">
                  <c:v>772561.0239925334</c:v>
                </c:pt>
                <c:pt idx="345">
                  <c:v>772829.2195146912</c:v>
                </c:pt>
                <c:pt idx="346">
                  <c:v>772871.3087897516</c:v>
                </c:pt>
                <c:pt idx="347">
                  <c:v>772932.6238810011</c:v>
                </c:pt>
                <c:pt idx="348">
                  <c:v>772874.6226365675</c:v>
                </c:pt>
                <c:pt idx="349">
                  <c:v>772871.1818033274</c:v>
                </c:pt>
                <c:pt idx="350">
                  <c:v>772886.5955014079</c:v>
                </c:pt>
                <c:pt idx="351">
                  <c:v>772851.5337606866</c:v>
                </c:pt>
                <c:pt idx="352">
                  <c:v>772871.2007874819</c:v>
                </c:pt>
                <c:pt idx="353">
                  <c:v>772730.8038021469</c:v>
                </c:pt>
                <c:pt idx="354">
                  <c:v>772739.2153002539</c:v>
                </c:pt>
                <c:pt idx="355">
                  <c:v>772742.706461812</c:v>
                </c:pt>
                <c:pt idx="356">
                  <c:v>772698.688323352</c:v>
                </c:pt>
                <c:pt idx="357">
                  <c:v>772796.0372495432</c:v>
                </c:pt>
                <c:pt idx="358">
                  <c:v>772761.2872174776</c:v>
                </c:pt>
                <c:pt idx="359">
                  <c:v>772613.6306151864</c:v>
                </c:pt>
                <c:pt idx="360">
                  <c:v>772683.4557651205</c:v>
                </c:pt>
                <c:pt idx="361">
                  <c:v>772778.4943632405</c:v>
                </c:pt>
                <c:pt idx="362">
                  <c:v>772658.1468418505</c:v>
                </c:pt>
                <c:pt idx="363">
                  <c:v>772616.502747669</c:v>
                </c:pt>
                <c:pt idx="364">
                  <c:v>772704.8285691172</c:v>
                </c:pt>
                <c:pt idx="365">
                  <c:v>772552.382321025</c:v>
                </c:pt>
                <c:pt idx="366">
                  <c:v>772687.9054859467</c:v>
                </c:pt>
                <c:pt idx="367">
                  <c:v>772671.4515753825</c:v>
                </c:pt>
                <c:pt idx="368">
                  <c:v>772715.7619448527</c:v>
                </c:pt>
                <c:pt idx="369">
                  <c:v>772811.9822620319</c:v>
                </c:pt>
                <c:pt idx="370">
                  <c:v>772675.0943479354</c:v>
                </c:pt>
                <c:pt idx="371">
                  <c:v>772655.4890477771</c:v>
                </c:pt>
                <c:pt idx="372">
                  <c:v>772817.4076864527</c:v>
                </c:pt>
                <c:pt idx="373">
                  <c:v>772703.3097633414</c:v>
                </c:pt>
                <c:pt idx="374">
                  <c:v>772710.6762268126</c:v>
                </c:pt>
                <c:pt idx="375">
                  <c:v>772697.5058925095</c:v>
                </c:pt>
                <c:pt idx="376">
                  <c:v>772757.5551310352</c:v>
                </c:pt>
                <c:pt idx="377">
                  <c:v>772704.8175846526</c:v>
                </c:pt>
                <c:pt idx="378">
                  <c:v>772720.8681694967</c:v>
                </c:pt>
                <c:pt idx="379">
                  <c:v>772571.3436548588</c:v>
                </c:pt>
                <c:pt idx="380">
                  <c:v>772700.0953134629</c:v>
                </c:pt>
                <c:pt idx="381">
                  <c:v>772676.3784233364</c:v>
                </c:pt>
                <c:pt idx="382">
                  <c:v>772687.5501851973</c:v>
                </c:pt>
                <c:pt idx="383">
                  <c:v>772640.5507490374</c:v>
                </c:pt>
                <c:pt idx="384">
                  <c:v>772613.6763860488</c:v>
                </c:pt>
                <c:pt idx="385">
                  <c:v>772848.2031540826</c:v>
                </c:pt>
                <c:pt idx="386">
                  <c:v>772708.2236116241</c:v>
                </c:pt>
                <c:pt idx="387">
                  <c:v>772724.1210680795</c:v>
                </c:pt>
                <c:pt idx="388">
                  <c:v>772720.0429714946</c:v>
                </c:pt>
                <c:pt idx="389">
                  <c:v>772743.2425912056</c:v>
                </c:pt>
                <c:pt idx="390">
                  <c:v>772781.0119949146</c:v>
                </c:pt>
                <c:pt idx="391">
                  <c:v>772750.8293972842</c:v>
                </c:pt>
                <c:pt idx="392">
                  <c:v>772747.8017736507</c:v>
                </c:pt>
                <c:pt idx="393">
                  <c:v>772731.1059269384</c:v>
                </c:pt>
                <c:pt idx="394">
                  <c:v>772699.4219790132</c:v>
                </c:pt>
                <c:pt idx="395">
                  <c:v>772779.9991019459</c:v>
                </c:pt>
                <c:pt idx="396">
                  <c:v>772748.2432897602</c:v>
                </c:pt>
                <c:pt idx="397">
                  <c:v>772750.1835302667</c:v>
                </c:pt>
                <c:pt idx="398">
                  <c:v>772676.1957865178</c:v>
                </c:pt>
                <c:pt idx="399">
                  <c:v>772731.0040632582</c:v>
                </c:pt>
                <c:pt idx="400">
                  <c:v>772736.9639433032</c:v>
                </c:pt>
                <c:pt idx="401">
                  <c:v>772721.8000285411</c:v>
                </c:pt>
                <c:pt idx="402">
                  <c:v>772670.2738188106</c:v>
                </c:pt>
                <c:pt idx="403">
                  <c:v>772705.3591023071</c:v>
                </c:pt>
                <c:pt idx="404">
                  <c:v>772699.2050178067</c:v>
                </c:pt>
                <c:pt idx="405">
                  <c:v>772672.0831425774</c:v>
                </c:pt>
                <c:pt idx="406">
                  <c:v>772763.6684645469</c:v>
                </c:pt>
                <c:pt idx="407">
                  <c:v>772793.2326177326</c:v>
                </c:pt>
                <c:pt idx="408">
                  <c:v>772780.7579546496</c:v>
                </c:pt>
                <c:pt idx="409">
                  <c:v>772777.0223347362</c:v>
                </c:pt>
                <c:pt idx="410">
                  <c:v>772821.8650390517</c:v>
                </c:pt>
                <c:pt idx="411">
                  <c:v>772770.4639907927</c:v>
                </c:pt>
                <c:pt idx="412">
                  <c:v>772787.9630576002</c:v>
                </c:pt>
                <c:pt idx="413">
                  <c:v>772818.068942094</c:v>
                </c:pt>
                <c:pt idx="414">
                  <c:v>772763.7535318349</c:v>
                </c:pt>
                <c:pt idx="415">
                  <c:v>772741.1095162304</c:v>
                </c:pt>
                <c:pt idx="416">
                  <c:v>772823.5758308354</c:v>
                </c:pt>
                <c:pt idx="417">
                  <c:v>772725.9977247792</c:v>
                </c:pt>
                <c:pt idx="418">
                  <c:v>772686.6616636791</c:v>
                </c:pt>
                <c:pt idx="419">
                  <c:v>772678.3543979669</c:v>
                </c:pt>
                <c:pt idx="420">
                  <c:v>772659.3515293982</c:v>
                </c:pt>
                <c:pt idx="421">
                  <c:v>772684.8517619101</c:v>
                </c:pt>
                <c:pt idx="422">
                  <c:v>772643.2450243846</c:v>
                </c:pt>
                <c:pt idx="423">
                  <c:v>772597.0184453175</c:v>
                </c:pt>
                <c:pt idx="424">
                  <c:v>772615.9955241207</c:v>
                </c:pt>
                <c:pt idx="425">
                  <c:v>772581.7109548886</c:v>
                </c:pt>
                <c:pt idx="426">
                  <c:v>772527.9677003685</c:v>
                </c:pt>
                <c:pt idx="427">
                  <c:v>772595.6878130561</c:v>
                </c:pt>
                <c:pt idx="428">
                  <c:v>772571.3788572988</c:v>
                </c:pt>
                <c:pt idx="429">
                  <c:v>772565.0359860148</c:v>
                </c:pt>
                <c:pt idx="430">
                  <c:v>772501.1439069103</c:v>
                </c:pt>
                <c:pt idx="431">
                  <c:v>772484.9397162944</c:v>
                </c:pt>
                <c:pt idx="432">
                  <c:v>772553.7472743402</c:v>
                </c:pt>
                <c:pt idx="433">
                  <c:v>772464.0674739091</c:v>
                </c:pt>
                <c:pt idx="434">
                  <c:v>772529.8011584028</c:v>
                </c:pt>
                <c:pt idx="435">
                  <c:v>772483.3471244291</c:v>
                </c:pt>
                <c:pt idx="436">
                  <c:v>772507.9049892662</c:v>
                </c:pt>
                <c:pt idx="437">
                  <c:v>772491.7737984174</c:v>
                </c:pt>
                <c:pt idx="438">
                  <c:v>772569.127076208</c:v>
                </c:pt>
                <c:pt idx="439">
                  <c:v>772480.9166090203</c:v>
                </c:pt>
                <c:pt idx="440">
                  <c:v>772527.3338876658</c:v>
                </c:pt>
                <c:pt idx="441">
                  <c:v>772507.5937425074</c:v>
                </c:pt>
                <c:pt idx="442">
                  <c:v>772459.0673247088</c:v>
                </c:pt>
                <c:pt idx="443">
                  <c:v>772499.4749500473</c:v>
                </c:pt>
                <c:pt idx="444">
                  <c:v>772489.9435098668</c:v>
                </c:pt>
                <c:pt idx="445">
                  <c:v>772473.2599514341</c:v>
                </c:pt>
                <c:pt idx="446">
                  <c:v>772580.3600657302</c:v>
                </c:pt>
                <c:pt idx="447">
                  <c:v>772499.0773461931</c:v>
                </c:pt>
                <c:pt idx="448">
                  <c:v>772552.3799614308</c:v>
                </c:pt>
                <c:pt idx="449">
                  <c:v>772553.8982074221</c:v>
                </c:pt>
                <c:pt idx="450">
                  <c:v>772591.0037450748</c:v>
                </c:pt>
                <c:pt idx="451">
                  <c:v>772518.6818658045</c:v>
                </c:pt>
                <c:pt idx="452">
                  <c:v>772523.2640051761</c:v>
                </c:pt>
                <c:pt idx="453">
                  <c:v>772472.1385270198</c:v>
                </c:pt>
                <c:pt idx="454">
                  <c:v>772554.5378269061</c:v>
                </c:pt>
                <c:pt idx="455">
                  <c:v>772517.7170248806</c:v>
                </c:pt>
                <c:pt idx="456">
                  <c:v>772479.3217334538</c:v>
                </c:pt>
                <c:pt idx="457">
                  <c:v>772543.486986151</c:v>
                </c:pt>
                <c:pt idx="458">
                  <c:v>772525.0686576355</c:v>
                </c:pt>
                <c:pt idx="459">
                  <c:v>772513.1699687064</c:v>
                </c:pt>
                <c:pt idx="460">
                  <c:v>772535.4235741679</c:v>
                </c:pt>
                <c:pt idx="461">
                  <c:v>772509.9776446148</c:v>
                </c:pt>
                <c:pt idx="462">
                  <c:v>772524.7589439135</c:v>
                </c:pt>
                <c:pt idx="463">
                  <c:v>772504.3406264846</c:v>
                </c:pt>
                <c:pt idx="464">
                  <c:v>772538.642059964</c:v>
                </c:pt>
                <c:pt idx="465">
                  <c:v>772546.0127438927</c:v>
                </c:pt>
                <c:pt idx="466">
                  <c:v>772520.8177756647</c:v>
                </c:pt>
                <c:pt idx="467">
                  <c:v>772587.3242948056</c:v>
                </c:pt>
                <c:pt idx="468">
                  <c:v>772593.9347272359</c:v>
                </c:pt>
                <c:pt idx="469">
                  <c:v>772589.0976877619</c:v>
                </c:pt>
                <c:pt idx="470">
                  <c:v>772589.3430405465</c:v>
                </c:pt>
                <c:pt idx="471">
                  <c:v>772613.9810078749</c:v>
                </c:pt>
                <c:pt idx="472">
                  <c:v>772582.1306449559</c:v>
                </c:pt>
                <c:pt idx="473">
                  <c:v>772568.2808495525</c:v>
                </c:pt>
                <c:pt idx="474">
                  <c:v>772582.427311283</c:v>
                </c:pt>
                <c:pt idx="475">
                  <c:v>772563.8208189178</c:v>
                </c:pt>
                <c:pt idx="476">
                  <c:v>772568.8396627554</c:v>
                </c:pt>
                <c:pt idx="477">
                  <c:v>772596.4407385538</c:v>
                </c:pt>
                <c:pt idx="478">
                  <c:v>772584.4957533806</c:v>
                </c:pt>
                <c:pt idx="479">
                  <c:v>772611.3135099377</c:v>
                </c:pt>
                <c:pt idx="480">
                  <c:v>772614.0953333157</c:v>
                </c:pt>
                <c:pt idx="481">
                  <c:v>772627.7280956368</c:v>
                </c:pt>
                <c:pt idx="482">
                  <c:v>772613.0621094132</c:v>
                </c:pt>
                <c:pt idx="483">
                  <c:v>772661.9156864369</c:v>
                </c:pt>
                <c:pt idx="484">
                  <c:v>772654.1416300767</c:v>
                </c:pt>
                <c:pt idx="485">
                  <c:v>772633.8839110147</c:v>
                </c:pt>
                <c:pt idx="486">
                  <c:v>772631.5811004341</c:v>
                </c:pt>
                <c:pt idx="487">
                  <c:v>772608.5782447757</c:v>
                </c:pt>
                <c:pt idx="488">
                  <c:v>772643.8015369038</c:v>
                </c:pt>
                <c:pt idx="489">
                  <c:v>772631.3429552387</c:v>
                </c:pt>
                <c:pt idx="490">
                  <c:v>772637.9090381529</c:v>
                </c:pt>
                <c:pt idx="491">
                  <c:v>772599.4851494463</c:v>
                </c:pt>
                <c:pt idx="492">
                  <c:v>772644.5283659906</c:v>
                </c:pt>
                <c:pt idx="493">
                  <c:v>772619.9433491363</c:v>
                </c:pt>
                <c:pt idx="494">
                  <c:v>772657.9582712569</c:v>
                </c:pt>
                <c:pt idx="495">
                  <c:v>772645.8734687639</c:v>
                </c:pt>
                <c:pt idx="496">
                  <c:v>772633.3280540165</c:v>
                </c:pt>
                <c:pt idx="497">
                  <c:v>772611.1004558017</c:v>
                </c:pt>
                <c:pt idx="498">
                  <c:v>772625.2519941409</c:v>
                </c:pt>
                <c:pt idx="499">
                  <c:v>772625.6125880674</c:v>
                </c:pt>
                <c:pt idx="500">
                  <c:v>772626.4704431558</c:v>
                </c:pt>
                <c:pt idx="501">
                  <c:v>772637.5751516479</c:v>
                </c:pt>
                <c:pt idx="502">
                  <c:v>772631.166261777</c:v>
                </c:pt>
                <c:pt idx="503">
                  <c:v>772649.2395046903</c:v>
                </c:pt>
                <c:pt idx="504">
                  <c:v>772614.0051825687</c:v>
                </c:pt>
                <c:pt idx="505">
                  <c:v>772624.158608961</c:v>
                </c:pt>
                <c:pt idx="506">
                  <c:v>772597.8600255775</c:v>
                </c:pt>
                <c:pt idx="507">
                  <c:v>772614.887720188</c:v>
                </c:pt>
                <c:pt idx="508">
                  <c:v>772613.2029302432</c:v>
                </c:pt>
                <c:pt idx="509">
                  <c:v>772570.4099611739</c:v>
                </c:pt>
                <c:pt idx="510">
                  <c:v>772606.3626727437</c:v>
                </c:pt>
                <c:pt idx="511">
                  <c:v>772614.3966373065</c:v>
                </c:pt>
                <c:pt idx="512">
                  <c:v>772622.2653733429</c:v>
                </c:pt>
                <c:pt idx="513">
                  <c:v>772621.7607750131</c:v>
                </c:pt>
                <c:pt idx="514">
                  <c:v>772591.4751747081</c:v>
                </c:pt>
                <c:pt idx="515">
                  <c:v>772623.7442252144</c:v>
                </c:pt>
                <c:pt idx="516">
                  <c:v>772619.1546000803</c:v>
                </c:pt>
                <c:pt idx="517">
                  <c:v>772625.973480801</c:v>
                </c:pt>
                <c:pt idx="518">
                  <c:v>772621.9950947727</c:v>
                </c:pt>
                <c:pt idx="519">
                  <c:v>772625.7068012729</c:v>
                </c:pt>
                <c:pt idx="520">
                  <c:v>772635.8917573297</c:v>
                </c:pt>
                <c:pt idx="521">
                  <c:v>772620.2792879307</c:v>
                </c:pt>
                <c:pt idx="522">
                  <c:v>772615.7859666484</c:v>
                </c:pt>
                <c:pt idx="523">
                  <c:v>772609.1729849087</c:v>
                </c:pt>
                <c:pt idx="524">
                  <c:v>772631.7114940759</c:v>
                </c:pt>
                <c:pt idx="525">
                  <c:v>772609.4110802261</c:v>
                </c:pt>
                <c:pt idx="526">
                  <c:v>772592.7040893463</c:v>
                </c:pt>
                <c:pt idx="527">
                  <c:v>772601.7266027944</c:v>
                </c:pt>
                <c:pt idx="528">
                  <c:v>772589.9455352788</c:v>
                </c:pt>
                <c:pt idx="529">
                  <c:v>772588.9917871946</c:v>
                </c:pt>
                <c:pt idx="530">
                  <c:v>772590.1701710325</c:v>
                </c:pt>
                <c:pt idx="531">
                  <c:v>772598.5907315867</c:v>
                </c:pt>
                <c:pt idx="532">
                  <c:v>772598.1382104422</c:v>
                </c:pt>
                <c:pt idx="533">
                  <c:v>772598.7971185059</c:v>
                </c:pt>
                <c:pt idx="534">
                  <c:v>772604.1913609444</c:v>
                </c:pt>
                <c:pt idx="535">
                  <c:v>772590.0899563899</c:v>
                </c:pt>
                <c:pt idx="536">
                  <c:v>772595.9268556634</c:v>
                </c:pt>
                <c:pt idx="537">
                  <c:v>772577.8847799939</c:v>
                </c:pt>
                <c:pt idx="538">
                  <c:v>772577.6818237386</c:v>
                </c:pt>
                <c:pt idx="539">
                  <c:v>772570.2551109436</c:v>
                </c:pt>
                <c:pt idx="540">
                  <c:v>772582.2393016994</c:v>
                </c:pt>
                <c:pt idx="541">
                  <c:v>772574.5040521597</c:v>
                </c:pt>
                <c:pt idx="542">
                  <c:v>772593.5570439461</c:v>
                </c:pt>
                <c:pt idx="543">
                  <c:v>772573.3654864221</c:v>
                </c:pt>
                <c:pt idx="544">
                  <c:v>772579.6309344674</c:v>
                </c:pt>
                <c:pt idx="545">
                  <c:v>772588.8572569054</c:v>
                </c:pt>
                <c:pt idx="546">
                  <c:v>772588.1127653115</c:v>
                </c:pt>
                <c:pt idx="547">
                  <c:v>772584.9375953012</c:v>
                </c:pt>
                <c:pt idx="548">
                  <c:v>772571.9817127218</c:v>
                </c:pt>
                <c:pt idx="549">
                  <c:v>772587.5739345044</c:v>
                </c:pt>
                <c:pt idx="550">
                  <c:v>772592.0613412397</c:v>
                </c:pt>
                <c:pt idx="551">
                  <c:v>772598.6160807342</c:v>
                </c:pt>
                <c:pt idx="552">
                  <c:v>772574.0537234333</c:v>
                </c:pt>
                <c:pt idx="553">
                  <c:v>772591.0531003898</c:v>
                </c:pt>
                <c:pt idx="554">
                  <c:v>772611.8867418587</c:v>
                </c:pt>
                <c:pt idx="555">
                  <c:v>772591.5282782746</c:v>
                </c:pt>
                <c:pt idx="556">
                  <c:v>772581.1129321691</c:v>
                </c:pt>
                <c:pt idx="557">
                  <c:v>772595.4251401355</c:v>
                </c:pt>
                <c:pt idx="558">
                  <c:v>772577.5861605164</c:v>
                </c:pt>
                <c:pt idx="559">
                  <c:v>772592.2698407921</c:v>
                </c:pt>
                <c:pt idx="560">
                  <c:v>772583.8746749761</c:v>
                </c:pt>
                <c:pt idx="561">
                  <c:v>772586.7748666361</c:v>
                </c:pt>
                <c:pt idx="562">
                  <c:v>772588.8005311684</c:v>
                </c:pt>
                <c:pt idx="563">
                  <c:v>772592.5754428603</c:v>
                </c:pt>
                <c:pt idx="564">
                  <c:v>772589.0502160911</c:v>
                </c:pt>
                <c:pt idx="565">
                  <c:v>772594.7450620395</c:v>
                </c:pt>
                <c:pt idx="566">
                  <c:v>772587.9135583359</c:v>
                </c:pt>
                <c:pt idx="567">
                  <c:v>772593.3204433797</c:v>
                </c:pt>
                <c:pt idx="568">
                  <c:v>772592.1055152037</c:v>
                </c:pt>
                <c:pt idx="569">
                  <c:v>772579.9603106648</c:v>
                </c:pt>
                <c:pt idx="570">
                  <c:v>772618.9860377874</c:v>
                </c:pt>
                <c:pt idx="571">
                  <c:v>772593.1361116063</c:v>
                </c:pt>
                <c:pt idx="572">
                  <c:v>772580.6983056858</c:v>
                </c:pt>
                <c:pt idx="573">
                  <c:v>772590.0834270957</c:v>
                </c:pt>
                <c:pt idx="574">
                  <c:v>772585.375247214</c:v>
                </c:pt>
                <c:pt idx="575">
                  <c:v>772592.1596892338</c:v>
                </c:pt>
                <c:pt idx="576">
                  <c:v>772573.9411680454</c:v>
                </c:pt>
                <c:pt idx="577">
                  <c:v>772590.3431675312</c:v>
                </c:pt>
                <c:pt idx="578">
                  <c:v>772592.1991241383</c:v>
                </c:pt>
                <c:pt idx="579">
                  <c:v>772596.0461468571</c:v>
                </c:pt>
                <c:pt idx="580">
                  <c:v>772595.2008975558</c:v>
                </c:pt>
                <c:pt idx="581">
                  <c:v>772583.4910106042</c:v>
                </c:pt>
                <c:pt idx="582">
                  <c:v>772585.8676784362</c:v>
                </c:pt>
                <c:pt idx="583">
                  <c:v>772576.9792118383</c:v>
                </c:pt>
                <c:pt idx="584">
                  <c:v>772576.1294638289</c:v>
                </c:pt>
                <c:pt idx="585">
                  <c:v>772569.22797108</c:v>
                </c:pt>
                <c:pt idx="586">
                  <c:v>772576.0603737542</c:v>
                </c:pt>
                <c:pt idx="587">
                  <c:v>772577.8952695455</c:v>
                </c:pt>
                <c:pt idx="588">
                  <c:v>772579.5466239654</c:v>
                </c:pt>
                <c:pt idx="589">
                  <c:v>772575.1357984528</c:v>
                </c:pt>
                <c:pt idx="590">
                  <c:v>772576.7013750469</c:v>
                </c:pt>
                <c:pt idx="591">
                  <c:v>772565.3837739235</c:v>
                </c:pt>
                <c:pt idx="592">
                  <c:v>772569.3587182001</c:v>
                </c:pt>
                <c:pt idx="593">
                  <c:v>772573.7181436986</c:v>
                </c:pt>
                <c:pt idx="594">
                  <c:v>772575.5664780709</c:v>
                </c:pt>
                <c:pt idx="595">
                  <c:v>772569.0543186029</c:v>
                </c:pt>
                <c:pt idx="596">
                  <c:v>772569.9345416478</c:v>
                </c:pt>
                <c:pt idx="597">
                  <c:v>772569.554024588</c:v>
                </c:pt>
                <c:pt idx="598">
                  <c:v>772569.1083728177</c:v>
                </c:pt>
                <c:pt idx="599">
                  <c:v>772571.7578079966</c:v>
                </c:pt>
                <c:pt idx="600">
                  <c:v>772566.4615511133</c:v>
                </c:pt>
                <c:pt idx="601">
                  <c:v>772559.61116485</c:v>
                </c:pt>
                <c:pt idx="602">
                  <c:v>772569.5741213384</c:v>
                </c:pt>
                <c:pt idx="603">
                  <c:v>772570.8151189829</c:v>
                </c:pt>
                <c:pt idx="604">
                  <c:v>772572.1510340167</c:v>
                </c:pt>
                <c:pt idx="605">
                  <c:v>772573.5908190928</c:v>
                </c:pt>
                <c:pt idx="606">
                  <c:v>772574.7957396371</c:v>
                </c:pt>
                <c:pt idx="607">
                  <c:v>772570.1462517214</c:v>
                </c:pt>
                <c:pt idx="608">
                  <c:v>772571.8969422819</c:v>
                </c:pt>
                <c:pt idx="609">
                  <c:v>772569.905635079</c:v>
                </c:pt>
                <c:pt idx="610">
                  <c:v>772564.1928273012</c:v>
                </c:pt>
                <c:pt idx="611">
                  <c:v>772565.3531269802</c:v>
                </c:pt>
                <c:pt idx="612">
                  <c:v>772567.8230122514</c:v>
                </c:pt>
                <c:pt idx="613">
                  <c:v>772574.0634458613</c:v>
                </c:pt>
                <c:pt idx="614">
                  <c:v>772567.4289189683</c:v>
                </c:pt>
                <c:pt idx="615">
                  <c:v>772571.9114807524</c:v>
                </c:pt>
                <c:pt idx="616">
                  <c:v>772571.0654330847</c:v>
                </c:pt>
                <c:pt idx="617">
                  <c:v>772574.1221744169</c:v>
                </c:pt>
                <c:pt idx="618">
                  <c:v>772576.6225959026</c:v>
                </c:pt>
                <c:pt idx="619">
                  <c:v>772588.3112627725</c:v>
                </c:pt>
                <c:pt idx="620">
                  <c:v>772583.7960330221</c:v>
                </c:pt>
                <c:pt idx="621">
                  <c:v>772589.2103796963</c:v>
                </c:pt>
                <c:pt idx="622">
                  <c:v>772589.4948698804</c:v>
                </c:pt>
                <c:pt idx="623">
                  <c:v>772595.9354425492</c:v>
                </c:pt>
                <c:pt idx="624">
                  <c:v>772593.0539371723</c:v>
                </c:pt>
                <c:pt idx="625">
                  <c:v>772588.9821931943</c:v>
                </c:pt>
                <c:pt idx="626">
                  <c:v>772591.4306947301</c:v>
                </c:pt>
                <c:pt idx="627">
                  <c:v>772587.619010307</c:v>
                </c:pt>
                <c:pt idx="628">
                  <c:v>772589.7502233727</c:v>
                </c:pt>
                <c:pt idx="629">
                  <c:v>772591.637852298</c:v>
                </c:pt>
                <c:pt idx="630">
                  <c:v>772591.1222021327</c:v>
                </c:pt>
                <c:pt idx="631">
                  <c:v>772585.4169203702</c:v>
                </c:pt>
                <c:pt idx="632">
                  <c:v>772590.6145330201</c:v>
                </c:pt>
                <c:pt idx="633">
                  <c:v>772592.5479701863</c:v>
                </c:pt>
                <c:pt idx="634">
                  <c:v>772590.6984569585</c:v>
                </c:pt>
                <c:pt idx="635">
                  <c:v>772592.5688704957</c:v>
                </c:pt>
                <c:pt idx="636">
                  <c:v>772590.8552468159</c:v>
                </c:pt>
                <c:pt idx="637">
                  <c:v>772577.4910618396</c:v>
                </c:pt>
                <c:pt idx="638">
                  <c:v>772592.8675916132</c:v>
                </c:pt>
                <c:pt idx="639">
                  <c:v>772598.3725273155</c:v>
                </c:pt>
                <c:pt idx="640">
                  <c:v>772594.4454693467</c:v>
                </c:pt>
                <c:pt idx="641">
                  <c:v>772589.119224994</c:v>
                </c:pt>
                <c:pt idx="642">
                  <c:v>772590.3921041798</c:v>
                </c:pt>
                <c:pt idx="643">
                  <c:v>772587.7104173633</c:v>
                </c:pt>
                <c:pt idx="644">
                  <c:v>772588.2015828689</c:v>
                </c:pt>
                <c:pt idx="645">
                  <c:v>772589.5832557125</c:v>
                </c:pt>
                <c:pt idx="646">
                  <c:v>772597.9609581776</c:v>
                </c:pt>
                <c:pt idx="647">
                  <c:v>772589.766383705</c:v>
                </c:pt>
                <c:pt idx="648">
                  <c:v>772590.5155488341</c:v>
                </c:pt>
                <c:pt idx="649">
                  <c:v>772592.3196141298</c:v>
                </c:pt>
                <c:pt idx="650">
                  <c:v>772587.1216257345</c:v>
                </c:pt>
                <c:pt idx="651">
                  <c:v>772589.5228186086</c:v>
                </c:pt>
                <c:pt idx="652">
                  <c:v>772586.5326431144</c:v>
                </c:pt>
                <c:pt idx="653">
                  <c:v>772592.0772555146</c:v>
                </c:pt>
                <c:pt idx="654">
                  <c:v>772592.1641780755</c:v>
                </c:pt>
                <c:pt idx="655">
                  <c:v>772589.0099740728</c:v>
                </c:pt>
                <c:pt idx="656">
                  <c:v>772587.294036588</c:v>
                </c:pt>
                <c:pt idx="657">
                  <c:v>772588.1725141589</c:v>
                </c:pt>
                <c:pt idx="658">
                  <c:v>772587.9973273914</c:v>
                </c:pt>
                <c:pt idx="659">
                  <c:v>772588.2635926912</c:v>
                </c:pt>
                <c:pt idx="660">
                  <c:v>772587.0691571231</c:v>
                </c:pt>
                <c:pt idx="661">
                  <c:v>772588.4452780642</c:v>
                </c:pt>
                <c:pt idx="662">
                  <c:v>772585.7037324477</c:v>
                </c:pt>
                <c:pt idx="663">
                  <c:v>772589.3131698265</c:v>
                </c:pt>
                <c:pt idx="664">
                  <c:v>772586.2059654053</c:v>
                </c:pt>
                <c:pt idx="665">
                  <c:v>772586.3333403714</c:v>
                </c:pt>
                <c:pt idx="666">
                  <c:v>772583.0383389439</c:v>
                </c:pt>
                <c:pt idx="667">
                  <c:v>772579.4209055856</c:v>
                </c:pt>
                <c:pt idx="668">
                  <c:v>772579.3177637503</c:v>
                </c:pt>
                <c:pt idx="669">
                  <c:v>772579.3421996295</c:v>
                </c:pt>
                <c:pt idx="670">
                  <c:v>772579.8538569842</c:v>
                </c:pt>
                <c:pt idx="671">
                  <c:v>772584.2716063552</c:v>
                </c:pt>
                <c:pt idx="672">
                  <c:v>772581.3806255092</c:v>
                </c:pt>
                <c:pt idx="673">
                  <c:v>772575.5265117753</c:v>
                </c:pt>
                <c:pt idx="674">
                  <c:v>772574.0021923888</c:v>
                </c:pt>
                <c:pt idx="675">
                  <c:v>772573.3018973436</c:v>
                </c:pt>
                <c:pt idx="676">
                  <c:v>772573.3016830013</c:v>
                </c:pt>
                <c:pt idx="677">
                  <c:v>772571.784259424</c:v>
                </c:pt>
                <c:pt idx="678">
                  <c:v>772572.0959548602</c:v>
                </c:pt>
                <c:pt idx="679">
                  <c:v>772568.3669202104</c:v>
                </c:pt>
                <c:pt idx="680">
                  <c:v>772573.2283458549</c:v>
                </c:pt>
                <c:pt idx="681">
                  <c:v>772570.9993142841</c:v>
                </c:pt>
                <c:pt idx="682">
                  <c:v>772572.6851882484</c:v>
                </c:pt>
                <c:pt idx="683">
                  <c:v>772571.5025453059</c:v>
                </c:pt>
                <c:pt idx="684">
                  <c:v>772572.7385679822</c:v>
                </c:pt>
                <c:pt idx="685">
                  <c:v>772568.1352094929</c:v>
                </c:pt>
                <c:pt idx="686">
                  <c:v>772569.1781162798</c:v>
                </c:pt>
                <c:pt idx="687">
                  <c:v>772566.9546167533</c:v>
                </c:pt>
                <c:pt idx="688">
                  <c:v>772568.0284146012</c:v>
                </c:pt>
                <c:pt idx="689">
                  <c:v>772568.4030502987</c:v>
                </c:pt>
                <c:pt idx="690">
                  <c:v>772567.0409029241</c:v>
                </c:pt>
                <c:pt idx="691">
                  <c:v>772569.0905903766</c:v>
                </c:pt>
                <c:pt idx="692">
                  <c:v>772567.0131273188</c:v>
                </c:pt>
                <c:pt idx="693">
                  <c:v>772569.7480830384</c:v>
                </c:pt>
                <c:pt idx="694">
                  <c:v>772565.691022657</c:v>
                </c:pt>
                <c:pt idx="695">
                  <c:v>772570.1254422929</c:v>
                </c:pt>
                <c:pt idx="696">
                  <c:v>772569.5849915085</c:v>
                </c:pt>
                <c:pt idx="697">
                  <c:v>772569.365624154</c:v>
                </c:pt>
                <c:pt idx="698">
                  <c:v>772566.9216020795</c:v>
                </c:pt>
                <c:pt idx="699">
                  <c:v>772567.1727033837</c:v>
                </c:pt>
                <c:pt idx="700">
                  <c:v>772565.4973462288</c:v>
                </c:pt>
                <c:pt idx="701">
                  <c:v>772569.4377213042</c:v>
                </c:pt>
                <c:pt idx="702">
                  <c:v>772564.8281299087</c:v>
                </c:pt>
                <c:pt idx="703">
                  <c:v>772563.4717503873</c:v>
                </c:pt>
                <c:pt idx="704">
                  <c:v>772565.4970931542</c:v>
                </c:pt>
                <c:pt idx="705">
                  <c:v>772567.1831346009</c:v>
                </c:pt>
                <c:pt idx="706">
                  <c:v>772565.834863877</c:v>
                </c:pt>
                <c:pt idx="707">
                  <c:v>772565.8901008929</c:v>
                </c:pt>
                <c:pt idx="708">
                  <c:v>772564.3810654583</c:v>
                </c:pt>
                <c:pt idx="709">
                  <c:v>772568.7212896529</c:v>
                </c:pt>
                <c:pt idx="710">
                  <c:v>772565.3649540298</c:v>
                </c:pt>
                <c:pt idx="711">
                  <c:v>772567.2429872522</c:v>
                </c:pt>
                <c:pt idx="712">
                  <c:v>772563.9729849858</c:v>
                </c:pt>
                <c:pt idx="713">
                  <c:v>772564.2386376444</c:v>
                </c:pt>
                <c:pt idx="714">
                  <c:v>772564.6724316685</c:v>
                </c:pt>
                <c:pt idx="715">
                  <c:v>772560.3003733611</c:v>
                </c:pt>
                <c:pt idx="716">
                  <c:v>772563.3803762406</c:v>
                </c:pt>
                <c:pt idx="717">
                  <c:v>772563.9856410738</c:v>
                </c:pt>
                <c:pt idx="718">
                  <c:v>772564.6304141503</c:v>
                </c:pt>
                <c:pt idx="719">
                  <c:v>772565.1460468782</c:v>
                </c:pt>
                <c:pt idx="720">
                  <c:v>772564.5271412927</c:v>
                </c:pt>
                <c:pt idx="721">
                  <c:v>772564.55664941</c:v>
                </c:pt>
                <c:pt idx="722">
                  <c:v>772565.0593346439</c:v>
                </c:pt>
                <c:pt idx="723">
                  <c:v>772563.1568973543</c:v>
                </c:pt>
                <c:pt idx="724">
                  <c:v>772562.0670533103</c:v>
                </c:pt>
                <c:pt idx="725">
                  <c:v>772562.9011772565</c:v>
                </c:pt>
                <c:pt idx="726">
                  <c:v>772564.6110526994</c:v>
                </c:pt>
                <c:pt idx="727">
                  <c:v>772563.7517354462</c:v>
                </c:pt>
                <c:pt idx="728">
                  <c:v>772562.6402612816</c:v>
                </c:pt>
                <c:pt idx="729">
                  <c:v>772562.8598362068</c:v>
                </c:pt>
                <c:pt idx="730">
                  <c:v>772565.8459430067</c:v>
                </c:pt>
                <c:pt idx="731">
                  <c:v>772566.3755007554</c:v>
                </c:pt>
                <c:pt idx="732">
                  <c:v>772567.3348226737</c:v>
                </c:pt>
                <c:pt idx="733">
                  <c:v>772567.0455146317</c:v>
                </c:pt>
                <c:pt idx="734">
                  <c:v>772569.430907155</c:v>
                </c:pt>
                <c:pt idx="735">
                  <c:v>772568.9797706056</c:v>
                </c:pt>
                <c:pt idx="736">
                  <c:v>772569.4144926841</c:v>
                </c:pt>
                <c:pt idx="737">
                  <c:v>772568.893151724</c:v>
                </c:pt>
                <c:pt idx="738">
                  <c:v>772571.6602758634</c:v>
                </c:pt>
                <c:pt idx="739">
                  <c:v>772570.2875918399</c:v>
                </c:pt>
                <c:pt idx="740">
                  <c:v>772572.3931628502</c:v>
                </c:pt>
                <c:pt idx="741">
                  <c:v>772568.9708848766</c:v>
                </c:pt>
                <c:pt idx="742">
                  <c:v>772570.1425019054</c:v>
                </c:pt>
                <c:pt idx="743">
                  <c:v>772569.0296536309</c:v>
                </c:pt>
                <c:pt idx="744">
                  <c:v>772569.2984430891</c:v>
                </c:pt>
                <c:pt idx="745">
                  <c:v>772569.4570258302</c:v>
                </c:pt>
                <c:pt idx="746">
                  <c:v>772571.0580308997</c:v>
                </c:pt>
                <c:pt idx="747">
                  <c:v>772569.4677610982</c:v>
                </c:pt>
                <c:pt idx="748">
                  <c:v>772567.8377831436</c:v>
                </c:pt>
                <c:pt idx="749">
                  <c:v>772569.7735143905</c:v>
                </c:pt>
                <c:pt idx="750">
                  <c:v>772570.7170919237</c:v>
                </c:pt>
                <c:pt idx="751">
                  <c:v>772569.1773452258</c:v>
                </c:pt>
                <c:pt idx="752">
                  <c:v>772572.8925555063</c:v>
                </c:pt>
                <c:pt idx="753">
                  <c:v>772569.2807047938</c:v>
                </c:pt>
                <c:pt idx="754">
                  <c:v>772568.3462686533</c:v>
                </c:pt>
                <c:pt idx="755">
                  <c:v>772568.9539901175</c:v>
                </c:pt>
                <c:pt idx="756">
                  <c:v>772569.9619012236</c:v>
                </c:pt>
                <c:pt idx="757">
                  <c:v>772569.3500652148</c:v>
                </c:pt>
                <c:pt idx="758">
                  <c:v>772569.7564303242</c:v>
                </c:pt>
                <c:pt idx="759">
                  <c:v>772570.14381362</c:v>
                </c:pt>
                <c:pt idx="760">
                  <c:v>772569.6475263117</c:v>
                </c:pt>
                <c:pt idx="761">
                  <c:v>772568.6982470612</c:v>
                </c:pt>
                <c:pt idx="762">
                  <c:v>772569.0938811139</c:v>
                </c:pt>
                <c:pt idx="763">
                  <c:v>772568.0006455519</c:v>
                </c:pt>
                <c:pt idx="764">
                  <c:v>772569.2622858199</c:v>
                </c:pt>
                <c:pt idx="765">
                  <c:v>772569.5757387098</c:v>
                </c:pt>
                <c:pt idx="766">
                  <c:v>772568.8282948961</c:v>
                </c:pt>
                <c:pt idx="767">
                  <c:v>772570.462775848</c:v>
                </c:pt>
                <c:pt idx="768">
                  <c:v>772570.6956742005</c:v>
                </c:pt>
                <c:pt idx="769">
                  <c:v>772571.4447532397</c:v>
                </c:pt>
                <c:pt idx="770">
                  <c:v>772571.4608967002</c:v>
                </c:pt>
                <c:pt idx="771">
                  <c:v>772570.423030916</c:v>
                </c:pt>
                <c:pt idx="772">
                  <c:v>772571.7327902475</c:v>
                </c:pt>
                <c:pt idx="773">
                  <c:v>772571.4350515776</c:v>
                </c:pt>
                <c:pt idx="774">
                  <c:v>772571.0120856066</c:v>
                </c:pt>
                <c:pt idx="775">
                  <c:v>772571.3399431199</c:v>
                </c:pt>
                <c:pt idx="776">
                  <c:v>772571.2891521072</c:v>
                </c:pt>
                <c:pt idx="777">
                  <c:v>772571.6240164008</c:v>
                </c:pt>
                <c:pt idx="778">
                  <c:v>772571.1434355276</c:v>
                </c:pt>
                <c:pt idx="779">
                  <c:v>772570.9580232488</c:v>
                </c:pt>
                <c:pt idx="780">
                  <c:v>772571.1507102742</c:v>
                </c:pt>
                <c:pt idx="781">
                  <c:v>772571.2459004999</c:v>
                </c:pt>
                <c:pt idx="782">
                  <c:v>772571.1230590554</c:v>
                </c:pt>
                <c:pt idx="783">
                  <c:v>772571.1674699227</c:v>
                </c:pt>
                <c:pt idx="784">
                  <c:v>772571.3731905213</c:v>
                </c:pt>
                <c:pt idx="785">
                  <c:v>772571.1553036777</c:v>
                </c:pt>
                <c:pt idx="786">
                  <c:v>772570.7306473742</c:v>
                </c:pt>
                <c:pt idx="787">
                  <c:v>772570.117429618</c:v>
                </c:pt>
                <c:pt idx="788">
                  <c:v>772571.527475402</c:v>
                </c:pt>
                <c:pt idx="789">
                  <c:v>772571.2962244998</c:v>
                </c:pt>
                <c:pt idx="790">
                  <c:v>772571.0950060544</c:v>
                </c:pt>
                <c:pt idx="791">
                  <c:v>772571.1618440124</c:v>
                </c:pt>
                <c:pt idx="792">
                  <c:v>772572.3707479885</c:v>
                </c:pt>
                <c:pt idx="793">
                  <c:v>772570.7178291647</c:v>
                </c:pt>
                <c:pt idx="794">
                  <c:v>772571.5669043679</c:v>
                </c:pt>
                <c:pt idx="795">
                  <c:v>772571.3648416841</c:v>
                </c:pt>
                <c:pt idx="796">
                  <c:v>772569.1622600177</c:v>
                </c:pt>
                <c:pt idx="797">
                  <c:v>772570.5126987791</c:v>
                </c:pt>
                <c:pt idx="798">
                  <c:v>772570.8232263797</c:v>
                </c:pt>
                <c:pt idx="799">
                  <c:v>772571.1894858741</c:v>
                </c:pt>
                <c:pt idx="800">
                  <c:v>772570.5971671488</c:v>
                </c:pt>
                <c:pt idx="801">
                  <c:v>772571.1487645641</c:v>
                </c:pt>
                <c:pt idx="802">
                  <c:v>772570.6761019683</c:v>
                </c:pt>
                <c:pt idx="803">
                  <c:v>772570.6089868523</c:v>
                </c:pt>
                <c:pt idx="804">
                  <c:v>772570.7775441082</c:v>
                </c:pt>
                <c:pt idx="805">
                  <c:v>772570.4654283997</c:v>
                </c:pt>
                <c:pt idx="806">
                  <c:v>772570.6508028189</c:v>
                </c:pt>
                <c:pt idx="807">
                  <c:v>772570.3538133221</c:v>
                </c:pt>
                <c:pt idx="808">
                  <c:v>772571.5659337081</c:v>
                </c:pt>
                <c:pt idx="809">
                  <c:v>772570.5238884093</c:v>
                </c:pt>
                <c:pt idx="810">
                  <c:v>772570.6899570836</c:v>
                </c:pt>
                <c:pt idx="811">
                  <c:v>772570.7267144957</c:v>
                </c:pt>
                <c:pt idx="812">
                  <c:v>772570.6719276827</c:v>
                </c:pt>
                <c:pt idx="813">
                  <c:v>772570.9660951998</c:v>
                </c:pt>
                <c:pt idx="814">
                  <c:v>772570.0339573692</c:v>
                </c:pt>
                <c:pt idx="815">
                  <c:v>772569.7118779265</c:v>
                </c:pt>
                <c:pt idx="816">
                  <c:v>772570.4682343878</c:v>
                </c:pt>
                <c:pt idx="817">
                  <c:v>772569.1223426783</c:v>
                </c:pt>
                <c:pt idx="818">
                  <c:v>772570.0153659937</c:v>
                </c:pt>
                <c:pt idx="819">
                  <c:v>772570.2076351085</c:v>
                </c:pt>
                <c:pt idx="820">
                  <c:v>772571.1231426848</c:v>
                </c:pt>
                <c:pt idx="821">
                  <c:v>772570.5042516764</c:v>
                </c:pt>
                <c:pt idx="822">
                  <c:v>772571.4896174661</c:v>
                </c:pt>
                <c:pt idx="823">
                  <c:v>772570.1971398424</c:v>
                </c:pt>
                <c:pt idx="824">
                  <c:v>772569.0279764746</c:v>
                </c:pt>
                <c:pt idx="825">
                  <c:v>772569.4446935848</c:v>
                </c:pt>
                <c:pt idx="826">
                  <c:v>772569.2581783476</c:v>
                </c:pt>
                <c:pt idx="827">
                  <c:v>772569.2717563701</c:v>
                </c:pt>
                <c:pt idx="828">
                  <c:v>772569.2333069636</c:v>
                </c:pt>
                <c:pt idx="829">
                  <c:v>772569.2634883336</c:v>
                </c:pt>
                <c:pt idx="830">
                  <c:v>772569.2214337611</c:v>
                </c:pt>
                <c:pt idx="831">
                  <c:v>772569.7538556816</c:v>
                </c:pt>
                <c:pt idx="832">
                  <c:v>772569.8276556338</c:v>
                </c:pt>
                <c:pt idx="833">
                  <c:v>772569.8566974673</c:v>
                </c:pt>
                <c:pt idx="834">
                  <c:v>772569.8490924131</c:v>
                </c:pt>
                <c:pt idx="835">
                  <c:v>772569.8066690592</c:v>
                </c:pt>
                <c:pt idx="836">
                  <c:v>772569.8094467706</c:v>
                </c:pt>
                <c:pt idx="837">
                  <c:v>772569.6443875124</c:v>
                </c:pt>
                <c:pt idx="838">
                  <c:v>772569.5720217922</c:v>
                </c:pt>
                <c:pt idx="839">
                  <c:v>772569.3791560041</c:v>
                </c:pt>
                <c:pt idx="840">
                  <c:v>772569.5222416015</c:v>
                </c:pt>
                <c:pt idx="841">
                  <c:v>772569.992886793</c:v>
                </c:pt>
                <c:pt idx="842">
                  <c:v>772570.2388369517</c:v>
                </c:pt>
                <c:pt idx="843">
                  <c:v>772570.3993266509</c:v>
                </c:pt>
                <c:pt idx="844">
                  <c:v>772570.2531621212</c:v>
                </c:pt>
                <c:pt idx="845">
                  <c:v>772570.6655672998</c:v>
                </c:pt>
                <c:pt idx="846">
                  <c:v>772570.8415841202</c:v>
                </c:pt>
                <c:pt idx="847">
                  <c:v>772570.612453368</c:v>
                </c:pt>
                <c:pt idx="848">
                  <c:v>772571.1187383427</c:v>
                </c:pt>
                <c:pt idx="849">
                  <c:v>772570.2669523087</c:v>
                </c:pt>
                <c:pt idx="850">
                  <c:v>772570.3901891903</c:v>
                </c:pt>
                <c:pt idx="851">
                  <c:v>772570.9129978773</c:v>
                </c:pt>
                <c:pt idx="852">
                  <c:v>772571.0161200239</c:v>
                </c:pt>
                <c:pt idx="853">
                  <c:v>772571.3362524498</c:v>
                </c:pt>
                <c:pt idx="854">
                  <c:v>772571.260815972</c:v>
                </c:pt>
                <c:pt idx="855">
                  <c:v>772570.9574116904</c:v>
                </c:pt>
                <c:pt idx="856">
                  <c:v>772571.3339486546</c:v>
                </c:pt>
                <c:pt idx="857">
                  <c:v>772571.3900992698</c:v>
                </c:pt>
                <c:pt idx="858">
                  <c:v>772571.1997331884</c:v>
                </c:pt>
                <c:pt idx="859">
                  <c:v>772570.8913706088</c:v>
                </c:pt>
                <c:pt idx="860">
                  <c:v>772570.9156541502</c:v>
                </c:pt>
                <c:pt idx="861">
                  <c:v>772570.8792668375</c:v>
                </c:pt>
                <c:pt idx="862">
                  <c:v>772570.9037106705</c:v>
                </c:pt>
                <c:pt idx="863">
                  <c:v>772571.0300030608</c:v>
                </c:pt>
                <c:pt idx="864">
                  <c:v>772570.8821163177</c:v>
                </c:pt>
                <c:pt idx="865">
                  <c:v>772571.2133923272</c:v>
                </c:pt>
                <c:pt idx="866">
                  <c:v>772570.8920892461</c:v>
                </c:pt>
                <c:pt idx="867">
                  <c:v>772571.372390739</c:v>
                </c:pt>
                <c:pt idx="868">
                  <c:v>772570.8477328301</c:v>
                </c:pt>
                <c:pt idx="869">
                  <c:v>772570.170435037</c:v>
                </c:pt>
                <c:pt idx="870">
                  <c:v>772570.7491455491</c:v>
                </c:pt>
                <c:pt idx="871">
                  <c:v>772570.7526273672</c:v>
                </c:pt>
                <c:pt idx="872">
                  <c:v>772570.4805898092</c:v>
                </c:pt>
                <c:pt idx="873">
                  <c:v>772570.8918424251</c:v>
                </c:pt>
                <c:pt idx="874">
                  <c:v>772570.6932932719</c:v>
                </c:pt>
                <c:pt idx="875">
                  <c:v>772570.6393797683</c:v>
                </c:pt>
                <c:pt idx="876">
                  <c:v>772570.0959178961</c:v>
                </c:pt>
                <c:pt idx="877">
                  <c:v>772571.0145071868</c:v>
                </c:pt>
                <c:pt idx="878">
                  <c:v>772570.5564843845</c:v>
                </c:pt>
                <c:pt idx="879">
                  <c:v>772570.4123032092</c:v>
                </c:pt>
                <c:pt idx="880">
                  <c:v>772570.8262391988</c:v>
                </c:pt>
                <c:pt idx="881">
                  <c:v>772570.5423250981</c:v>
                </c:pt>
                <c:pt idx="882">
                  <c:v>772570.9466636024</c:v>
                </c:pt>
                <c:pt idx="883">
                  <c:v>772570.7379654878</c:v>
                </c:pt>
                <c:pt idx="884">
                  <c:v>772570.8395213576</c:v>
                </c:pt>
                <c:pt idx="885">
                  <c:v>772570.2363468768</c:v>
                </c:pt>
                <c:pt idx="886">
                  <c:v>772570.9191534269</c:v>
                </c:pt>
                <c:pt idx="887">
                  <c:v>772570.748431948</c:v>
                </c:pt>
                <c:pt idx="888">
                  <c:v>772570.6940818081</c:v>
                </c:pt>
                <c:pt idx="889">
                  <c:v>772570.6747273735</c:v>
                </c:pt>
                <c:pt idx="890">
                  <c:v>772570.7917034582</c:v>
                </c:pt>
                <c:pt idx="891">
                  <c:v>772570.7850891645</c:v>
                </c:pt>
                <c:pt idx="892">
                  <c:v>772571.0693637006</c:v>
                </c:pt>
                <c:pt idx="893">
                  <c:v>772570.9770404489</c:v>
                </c:pt>
                <c:pt idx="894">
                  <c:v>772571.2278738831</c:v>
                </c:pt>
                <c:pt idx="895">
                  <c:v>772571.231083462</c:v>
                </c:pt>
                <c:pt idx="896">
                  <c:v>772571.1045763339</c:v>
                </c:pt>
                <c:pt idx="897">
                  <c:v>772571.015026367</c:v>
                </c:pt>
                <c:pt idx="898">
                  <c:v>772571.1039422865</c:v>
                </c:pt>
                <c:pt idx="899">
                  <c:v>772571.0229434554</c:v>
                </c:pt>
                <c:pt idx="900">
                  <c:v>772571.1395509687</c:v>
                </c:pt>
                <c:pt idx="901">
                  <c:v>772570.9657928114</c:v>
                </c:pt>
                <c:pt idx="902">
                  <c:v>772571.3096120533</c:v>
                </c:pt>
                <c:pt idx="903">
                  <c:v>772571.1282407994</c:v>
                </c:pt>
                <c:pt idx="904">
                  <c:v>772571.0555755594</c:v>
                </c:pt>
                <c:pt idx="905">
                  <c:v>772571.1325362208</c:v>
                </c:pt>
                <c:pt idx="906">
                  <c:v>772570.8159195117</c:v>
                </c:pt>
                <c:pt idx="907">
                  <c:v>772570.7864038645</c:v>
                </c:pt>
                <c:pt idx="908">
                  <c:v>772570.655607605</c:v>
                </c:pt>
                <c:pt idx="909">
                  <c:v>772570.8351811318</c:v>
                </c:pt>
                <c:pt idx="910">
                  <c:v>772570.2529878081</c:v>
                </c:pt>
                <c:pt idx="911">
                  <c:v>772570.6334847208</c:v>
                </c:pt>
                <c:pt idx="912">
                  <c:v>772570.7586627814</c:v>
                </c:pt>
                <c:pt idx="913">
                  <c:v>772570.6411657539</c:v>
                </c:pt>
                <c:pt idx="914">
                  <c:v>772570.5877663954</c:v>
                </c:pt>
                <c:pt idx="915">
                  <c:v>772570.5751623762</c:v>
                </c:pt>
                <c:pt idx="916">
                  <c:v>772570.4889753386</c:v>
                </c:pt>
                <c:pt idx="917">
                  <c:v>772570.5064672253</c:v>
                </c:pt>
                <c:pt idx="918">
                  <c:v>772570.432011716</c:v>
                </c:pt>
                <c:pt idx="919">
                  <c:v>772570.4960124847</c:v>
                </c:pt>
                <c:pt idx="920">
                  <c:v>772570.5183595609</c:v>
                </c:pt>
                <c:pt idx="921">
                  <c:v>772570.6228819796</c:v>
                </c:pt>
                <c:pt idx="922">
                  <c:v>772570.3101866255</c:v>
                </c:pt>
                <c:pt idx="923">
                  <c:v>772570.2082077067</c:v>
                </c:pt>
                <c:pt idx="924">
                  <c:v>772570.3830181344</c:v>
                </c:pt>
                <c:pt idx="925">
                  <c:v>772570.5511781481</c:v>
                </c:pt>
                <c:pt idx="926">
                  <c:v>772570.3535082854</c:v>
                </c:pt>
                <c:pt idx="927">
                  <c:v>772570.3487399719</c:v>
                </c:pt>
                <c:pt idx="928">
                  <c:v>772570.029714313</c:v>
                </c:pt>
                <c:pt idx="929">
                  <c:v>772570.4217486475</c:v>
                </c:pt>
                <c:pt idx="930">
                  <c:v>772570.262455167</c:v>
                </c:pt>
                <c:pt idx="931">
                  <c:v>772570.4439325725</c:v>
                </c:pt>
                <c:pt idx="932">
                  <c:v>772570.458261273</c:v>
                </c:pt>
                <c:pt idx="933">
                  <c:v>772570.3727013941</c:v>
                </c:pt>
                <c:pt idx="934">
                  <c:v>772570.5261723187</c:v>
                </c:pt>
                <c:pt idx="935">
                  <c:v>772570.5748433904</c:v>
                </c:pt>
                <c:pt idx="936">
                  <c:v>772570.2606694883</c:v>
                </c:pt>
                <c:pt idx="937">
                  <c:v>772570.2987850243</c:v>
                </c:pt>
                <c:pt idx="938">
                  <c:v>772570.382914312</c:v>
                </c:pt>
                <c:pt idx="939">
                  <c:v>772570.5007501793</c:v>
                </c:pt>
                <c:pt idx="940">
                  <c:v>772570.5162696972</c:v>
                </c:pt>
                <c:pt idx="941">
                  <c:v>772570.4338304225</c:v>
                </c:pt>
                <c:pt idx="942">
                  <c:v>772570.159249126</c:v>
                </c:pt>
                <c:pt idx="943">
                  <c:v>772570.4143539326</c:v>
                </c:pt>
                <c:pt idx="944">
                  <c:v>772570.3262028835</c:v>
                </c:pt>
                <c:pt idx="945">
                  <c:v>772570.2446160044</c:v>
                </c:pt>
                <c:pt idx="946">
                  <c:v>772570.3239790227</c:v>
                </c:pt>
                <c:pt idx="947">
                  <c:v>772570.2255218085</c:v>
                </c:pt>
                <c:pt idx="948">
                  <c:v>772570.4781881494</c:v>
                </c:pt>
                <c:pt idx="949">
                  <c:v>772570.3937558485</c:v>
                </c:pt>
                <c:pt idx="950">
                  <c:v>772570.4469974778</c:v>
                </c:pt>
                <c:pt idx="951">
                  <c:v>772570.179493783</c:v>
                </c:pt>
                <c:pt idx="952">
                  <c:v>772570.3047207542</c:v>
                </c:pt>
                <c:pt idx="953">
                  <c:v>772570.24296436</c:v>
                </c:pt>
                <c:pt idx="954">
                  <c:v>772570.5721812282</c:v>
                </c:pt>
                <c:pt idx="955">
                  <c:v>772570.2782967384</c:v>
                </c:pt>
                <c:pt idx="956">
                  <c:v>772570.302655061</c:v>
                </c:pt>
                <c:pt idx="957">
                  <c:v>772570.1502452787</c:v>
                </c:pt>
                <c:pt idx="958">
                  <c:v>772570.1636219416</c:v>
                </c:pt>
                <c:pt idx="959">
                  <c:v>772570.1226085075</c:v>
                </c:pt>
                <c:pt idx="960">
                  <c:v>772570.1413415864</c:v>
                </c:pt>
                <c:pt idx="961">
                  <c:v>772570.2447797961</c:v>
                </c:pt>
                <c:pt idx="962">
                  <c:v>772570.1684584806</c:v>
                </c:pt>
                <c:pt idx="963">
                  <c:v>772570.1226546005</c:v>
                </c:pt>
                <c:pt idx="964">
                  <c:v>772570.2194924271</c:v>
                </c:pt>
                <c:pt idx="965">
                  <c:v>772570.1741832366</c:v>
                </c:pt>
                <c:pt idx="966">
                  <c:v>772570.1362978627</c:v>
                </c:pt>
                <c:pt idx="967">
                  <c:v>772570.1752488198</c:v>
                </c:pt>
                <c:pt idx="968">
                  <c:v>772570.1184923809</c:v>
                </c:pt>
                <c:pt idx="969">
                  <c:v>772570.0122872863</c:v>
                </c:pt>
                <c:pt idx="970">
                  <c:v>772570.1088275706</c:v>
                </c:pt>
                <c:pt idx="971">
                  <c:v>772570.1819028449</c:v>
                </c:pt>
                <c:pt idx="972">
                  <c:v>772570.1466959544</c:v>
                </c:pt>
                <c:pt idx="973">
                  <c:v>772570.2279724946</c:v>
                </c:pt>
                <c:pt idx="974">
                  <c:v>772570.1678171818</c:v>
                </c:pt>
                <c:pt idx="975">
                  <c:v>772570.2269702972</c:v>
                </c:pt>
                <c:pt idx="976">
                  <c:v>772570.2670231223</c:v>
                </c:pt>
                <c:pt idx="977">
                  <c:v>772570.245430477</c:v>
                </c:pt>
                <c:pt idx="978">
                  <c:v>772570.2668638787</c:v>
                </c:pt>
                <c:pt idx="979">
                  <c:v>772570.1380498873</c:v>
                </c:pt>
                <c:pt idx="980">
                  <c:v>772570.1724040336</c:v>
                </c:pt>
                <c:pt idx="981">
                  <c:v>772570.1498563605</c:v>
                </c:pt>
                <c:pt idx="982">
                  <c:v>772570.1891969654</c:v>
                </c:pt>
                <c:pt idx="983">
                  <c:v>772570.1682393622</c:v>
                </c:pt>
                <c:pt idx="984">
                  <c:v>772570.20006008</c:v>
                </c:pt>
                <c:pt idx="985">
                  <c:v>772570.2702940452</c:v>
                </c:pt>
                <c:pt idx="986">
                  <c:v>772570.117634439</c:v>
                </c:pt>
                <c:pt idx="987">
                  <c:v>772570.2479965156</c:v>
                </c:pt>
                <c:pt idx="988">
                  <c:v>772570.1497025227</c:v>
                </c:pt>
                <c:pt idx="989">
                  <c:v>772570.1237886788</c:v>
                </c:pt>
                <c:pt idx="990">
                  <c:v>772570.1945297796</c:v>
                </c:pt>
                <c:pt idx="991">
                  <c:v>772570.0982701806</c:v>
                </c:pt>
                <c:pt idx="992">
                  <c:v>772570.0486750229</c:v>
                </c:pt>
                <c:pt idx="993">
                  <c:v>772570.2469546023</c:v>
                </c:pt>
                <c:pt idx="994">
                  <c:v>772570.1224153487</c:v>
                </c:pt>
                <c:pt idx="995">
                  <c:v>772570.1123241078</c:v>
                </c:pt>
                <c:pt idx="996">
                  <c:v>772570.0813009795</c:v>
                </c:pt>
                <c:pt idx="997">
                  <c:v>772570.042980765</c:v>
                </c:pt>
                <c:pt idx="998">
                  <c:v>772570.0971187335</c:v>
                </c:pt>
                <c:pt idx="999">
                  <c:v>772570.1564606987</c:v>
                </c:pt>
                <c:pt idx="1000">
                  <c:v>772570.0808685191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33.08001593108113</c:v>
                </c:pt>
                <c:pt idx="2">
                  <c:v>28.6689137098688</c:v>
                </c:pt>
                <c:pt idx="3">
                  <c:v>27.83859647625733</c:v>
                </c:pt>
                <c:pt idx="4">
                  <c:v>26.4186800893103</c:v>
                </c:pt>
                <c:pt idx="5">
                  <c:v>24.65164767635872</c:v>
                </c:pt>
                <c:pt idx="6">
                  <c:v>22.66590199356718</c:v>
                </c:pt>
                <c:pt idx="7">
                  <c:v>20.5353058531344</c:v>
                </c:pt>
                <c:pt idx="8">
                  <c:v>18.3043718979627</c:v>
                </c:pt>
                <c:pt idx="9">
                  <c:v>16.00041821499524</c:v>
                </c:pt>
                <c:pt idx="10">
                  <c:v>13.63990300828867</c:v>
                </c:pt>
                <c:pt idx="11">
                  <c:v>9.427339984895417</c:v>
                </c:pt>
                <c:pt idx="12">
                  <c:v>4.875760787377017</c:v>
                </c:pt>
                <c:pt idx="1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33.5953735076215</c:v>
                </c:pt>
                <c:pt idx="2">
                  <c:v>3.014467324578357</c:v>
                </c:pt>
                <c:pt idx="3">
                  <c:v>1.983864984025297</c:v>
                </c:pt>
                <c:pt idx="4">
                  <c:v>1.414088771426295</c:v>
                </c:pt>
                <c:pt idx="5">
                  <c:v>1.054152827201152</c:v>
                </c:pt>
                <c:pt idx="6">
                  <c:v>0.8072775659537946</c:v>
                </c:pt>
                <c:pt idx="7">
                  <c:v>0.6278822281116286</c:v>
                </c:pt>
                <c:pt idx="8">
                  <c:v>0.491717481393356</c:v>
                </c:pt>
                <c:pt idx="9">
                  <c:v>0.3847367445136833</c:v>
                </c:pt>
                <c:pt idx="10">
                  <c:v>0.2981968775477492</c:v>
                </c:pt>
                <c:pt idx="11">
                  <c:v>0.5092132448732258</c:v>
                </c:pt>
                <c:pt idx="12">
                  <c:v>0.2736497654382858</c:v>
                </c:pt>
                <c:pt idx="13">
                  <c:v>0.06819592624401891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0.5153575765403682</c:v>
                </c:pt>
                <c:pt idx="2">
                  <c:v>7.425569545790689</c:v>
                </c:pt>
                <c:pt idx="3">
                  <c:v>2.814182217636762</c:v>
                </c:pt>
                <c:pt idx="4">
                  <c:v>2.834005158373325</c:v>
                </c:pt>
                <c:pt idx="5">
                  <c:v>2.821185240152734</c:v>
                </c:pt>
                <c:pt idx="6">
                  <c:v>2.793023248745336</c:v>
                </c:pt>
                <c:pt idx="7">
                  <c:v>2.758478368544411</c:v>
                </c:pt>
                <c:pt idx="8">
                  <c:v>2.722651436565048</c:v>
                </c:pt>
                <c:pt idx="9">
                  <c:v>2.688690427481152</c:v>
                </c:pt>
                <c:pt idx="10">
                  <c:v>2.658712084254311</c:v>
                </c:pt>
                <c:pt idx="11">
                  <c:v>4.721776268266482</c:v>
                </c:pt>
                <c:pt idx="12">
                  <c:v>4.825228962956685</c:v>
                </c:pt>
                <c:pt idx="13">
                  <c:v>4.943956713621032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21.9825705574912</c:v>
                </c:pt>
                <c:pt idx="2">
                  <c:v>17.35813966545149</c:v>
                </c:pt>
                <c:pt idx="3">
                  <c:v>16.9904973207423</c:v>
                </c:pt>
                <c:pt idx="4">
                  <c:v>16.21934084662987</c:v>
                </c:pt>
                <c:pt idx="5">
                  <c:v>15.18039388770076</c:v>
                </c:pt>
                <c:pt idx="6">
                  <c:v>13.95381968987236</c:v>
                </c:pt>
                <c:pt idx="7">
                  <c:v>12.58965055549673</c:v>
                </c:pt>
                <c:pt idx="8">
                  <c:v>11.12013064236857</c:v>
                </c:pt>
                <c:pt idx="9">
                  <c:v>9.566202550906361</c:v>
                </c:pt>
                <c:pt idx="10">
                  <c:v>6.740137399894563</c:v>
                </c:pt>
                <c:pt idx="11">
                  <c:v>3.543147368114661</c:v>
                </c:pt>
                <c:pt idx="12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22.13229544029856</c:v>
                </c:pt>
                <c:pt idx="2">
                  <c:v>1.983864984025297</c:v>
                </c:pt>
                <c:pt idx="3">
                  <c:v>1.414088771426295</c:v>
                </c:pt>
                <c:pt idx="4">
                  <c:v>1.054152827201152</c:v>
                </c:pt>
                <c:pt idx="5">
                  <c:v>0.8072775659537946</c:v>
                </c:pt>
                <c:pt idx="6">
                  <c:v>0.6278822281116287</c:v>
                </c:pt>
                <c:pt idx="7">
                  <c:v>0.491717481393356</c:v>
                </c:pt>
                <c:pt idx="8">
                  <c:v>0.3847367445136833</c:v>
                </c:pt>
                <c:pt idx="9">
                  <c:v>0.2981968775477492</c:v>
                </c:pt>
                <c:pt idx="10">
                  <c:v>0.5092132448732258</c:v>
                </c:pt>
                <c:pt idx="11">
                  <c:v>0.2736497654382858</c:v>
                </c:pt>
                <c:pt idx="12">
                  <c:v>0.06819592624401891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0.1497248828073609</c:v>
                </c:pt>
                <c:pt idx="2">
                  <c:v>6.608295876065001</c:v>
                </c:pt>
                <c:pt idx="3">
                  <c:v>1.78173111613549</c:v>
                </c:pt>
                <c:pt idx="4">
                  <c:v>1.825309301313574</c:v>
                </c:pt>
                <c:pt idx="5">
                  <c:v>1.846224524882905</c:v>
                </c:pt>
                <c:pt idx="6">
                  <c:v>1.854456425940032</c:v>
                </c:pt>
                <c:pt idx="7">
                  <c:v>1.85588661576899</c:v>
                </c:pt>
                <c:pt idx="8">
                  <c:v>1.854256657641842</c:v>
                </c:pt>
                <c:pt idx="9">
                  <c:v>1.852124969009958</c:v>
                </c:pt>
                <c:pt idx="10">
                  <c:v>3.335278395885024</c:v>
                </c:pt>
                <c:pt idx="11">
                  <c:v>3.470639797218188</c:v>
                </c:pt>
                <c:pt idx="12">
                  <c:v>3.611343294358683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33.32636402810527</c:v>
                </c:pt>
                <c:pt idx="2">
                  <c:v>25.60353967243294</c:v>
                </c:pt>
                <c:pt idx="3">
                  <c:v>24.40803070398379</c:v>
                </c:pt>
                <c:pt idx="4">
                  <c:v>22.85337827914232</c:v>
                </c:pt>
                <c:pt idx="5">
                  <c:v>21.06954640295501</c:v>
                </c:pt>
                <c:pt idx="6">
                  <c:v>19.13174151485973</c:v>
                </c:pt>
                <c:pt idx="7">
                  <c:v>17.08565337748087</c:v>
                </c:pt>
                <c:pt idx="8">
                  <c:v>14.95965060908588</c:v>
                </c:pt>
                <c:pt idx="9">
                  <c:v>12.77114775378228</c:v>
                </c:pt>
                <c:pt idx="10">
                  <c:v>8.854268550197251</c:v>
                </c:pt>
                <c:pt idx="11">
                  <c:v>4.591568338196835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33.81796552607143</c:v>
                </c:pt>
                <c:pt idx="2">
                  <c:v>1.983864984025298</c:v>
                </c:pt>
                <c:pt idx="3">
                  <c:v>1.414088771426295</c:v>
                </c:pt>
                <c:pt idx="4">
                  <c:v>1.054152827201152</c:v>
                </c:pt>
                <c:pt idx="5">
                  <c:v>0.8072775659537947</c:v>
                </c:pt>
                <c:pt idx="6">
                  <c:v>0.6278822281116287</c:v>
                </c:pt>
                <c:pt idx="7">
                  <c:v>0.491717481393356</c:v>
                </c:pt>
                <c:pt idx="8">
                  <c:v>0.3847367445136833</c:v>
                </c:pt>
                <c:pt idx="9">
                  <c:v>0.2981968775477493</c:v>
                </c:pt>
                <c:pt idx="10">
                  <c:v>0.5092132448732258</c:v>
                </c:pt>
                <c:pt idx="11">
                  <c:v>0.2736497654382858</c:v>
                </c:pt>
                <c:pt idx="12">
                  <c:v>0.06819592624401891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0.4916014979661585</c:v>
                </c:pt>
                <c:pt idx="2">
                  <c:v>9.706689339697629</c:v>
                </c:pt>
                <c:pt idx="3">
                  <c:v>2.609597739875445</c:v>
                </c:pt>
                <c:pt idx="4">
                  <c:v>2.608805252042624</c:v>
                </c:pt>
                <c:pt idx="5">
                  <c:v>2.591109442141112</c:v>
                </c:pt>
                <c:pt idx="6">
                  <c:v>2.565687116206899</c:v>
                </c:pt>
                <c:pt idx="7">
                  <c:v>2.537805618772217</c:v>
                </c:pt>
                <c:pt idx="8">
                  <c:v>2.51073951290868</c:v>
                </c:pt>
                <c:pt idx="9">
                  <c:v>2.486699732851342</c:v>
                </c:pt>
                <c:pt idx="10">
                  <c:v>4.426092448458258</c:v>
                </c:pt>
                <c:pt idx="11">
                  <c:v>4.536349977438702</c:v>
                </c:pt>
                <c:pt idx="12">
                  <c:v>4.659764264440854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21.64142533130367</c:v>
                </c:pt>
                <c:pt idx="2">
                  <c:v>15.26047059026128</c:v>
                </c:pt>
                <c:pt idx="3">
                  <c:v>14.67205261801355</c:v>
                </c:pt>
                <c:pt idx="4">
                  <c:v>13.80683872524095</c:v>
                </c:pt>
                <c:pt idx="5">
                  <c:v>12.74614825750538</c:v>
                </c:pt>
                <c:pt idx="6">
                  <c:v>11.54102634843566</c:v>
                </c:pt>
                <c:pt idx="7">
                  <c:v>10.22462106641656</c:v>
                </c:pt>
                <c:pt idx="8">
                  <c:v>8.818697877286789</c:v>
                </c:pt>
                <c:pt idx="9">
                  <c:v>6.247048496509292</c:v>
                </c:pt>
                <c:pt idx="10">
                  <c:v>3.298619138941217</c:v>
                </c:pt>
                <c:pt idx="11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21.78250756994715</c:v>
                </c:pt>
                <c:pt idx="2">
                  <c:v>1.414088771426295</c:v>
                </c:pt>
                <c:pt idx="3">
                  <c:v>1.054152827201152</c:v>
                </c:pt>
                <c:pt idx="4">
                  <c:v>0.8072775659537947</c:v>
                </c:pt>
                <c:pt idx="5">
                  <c:v>0.6278822281116287</c:v>
                </c:pt>
                <c:pt idx="6">
                  <c:v>0.491717481393356</c:v>
                </c:pt>
                <c:pt idx="7">
                  <c:v>0.3847367445136833</c:v>
                </c:pt>
                <c:pt idx="8">
                  <c:v>0.2981968775477492</c:v>
                </c:pt>
                <c:pt idx="9">
                  <c:v>0.5092132448732258</c:v>
                </c:pt>
                <c:pt idx="10">
                  <c:v>0.2736497654382857</c:v>
                </c:pt>
                <c:pt idx="11">
                  <c:v>0.06819592624401891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0.1410822386434766</c:v>
                </c:pt>
                <c:pt idx="2">
                  <c:v>7.795043512468683</c:v>
                </c:pt>
                <c:pt idx="3">
                  <c:v>1.642570799448881</c:v>
                </c:pt>
                <c:pt idx="4">
                  <c:v>1.672491458726392</c:v>
                </c:pt>
                <c:pt idx="5">
                  <c:v>1.688572695847207</c:v>
                </c:pt>
                <c:pt idx="6">
                  <c:v>1.696839390463075</c:v>
                </c:pt>
                <c:pt idx="7">
                  <c:v>1.701142026532785</c:v>
                </c:pt>
                <c:pt idx="8">
                  <c:v>1.704120066677517</c:v>
                </c:pt>
                <c:pt idx="9">
                  <c:v>3.080862625650723</c:v>
                </c:pt>
                <c:pt idx="10">
                  <c:v>3.222079123006361</c:v>
                </c:pt>
                <c:pt idx="11">
                  <c:v>3.366815065185231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32.95952433795527</c:v>
                </c:pt>
                <c:pt idx="2">
                  <c:v>22.76870037335229</c:v>
                </c:pt>
                <c:pt idx="3">
                  <c:v>21.38720641098016</c:v>
                </c:pt>
                <c:pt idx="4">
                  <c:v>19.76799967021187</c:v>
                </c:pt>
                <c:pt idx="5">
                  <c:v>17.98738208177401</c:v>
                </c:pt>
                <c:pt idx="6">
                  <c:v>16.09200314203528</c:v>
                </c:pt>
                <c:pt idx="7">
                  <c:v>14.11108799247189</c:v>
                </c:pt>
                <c:pt idx="8">
                  <c:v>12.0628309040116</c:v>
                </c:pt>
                <c:pt idx="9">
                  <c:v>8.387029760891048</c:v>
                </c:pt>
                <c:pt idx="10">
                  <c:v>4.359859465890452</c:v>
                </c:pt>
                <c:pt idx="1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33.42474509445333</c:v>
                </c:pt>
                <c:pt idx="2">
                  <c:v>1.414088771426295</c:v>
                </c:pt>
                <c:pt idx="3">
                  <c:v>1.054152827201152</c:v>
                </c:pt>
                <c:pt idx="4">
                  <c:v>0.8072775659537946</c:v>
                </c:pt>
                <c:pt idx="5">
                  <c:v>0.6278822281116287</c:v>
                </c:pt>
                <c:pt idx="6">
                  <c:v>0.491717481393356</c:v>
                </c:pt>
                <c:pt idx="7">
                  <c:v>0.3847367445136833</c:v>
                </c:pt>
                <c:pt idx="8">
                  <c:v>0.2981968775477492</c:v>
                </c:pt>
                <c:pt idx="9">
                  <c:v>0.5092132448732257</c:v>
                </c:pt>
                <c:pt idx="10">
                  <c:v>0.2736497654382858</c:v>
                </c:pt>
                <c:pt idx="11">
                  <c:v>0.06819592624401889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0.4652207564980643</c:v>
                </c:pt>
                <c:pt idx="2">
                  <c:v>11.60491273602927</c:v>
                </c:pt>
                <c:pt idx="3">
                  <c:v>2.435646789573285</c:v>
                </c:pt>
                <c:pt idx="4">
                  <c:v>2.426484306722081</c:v>
                </c:pt>
                <c:pt idx="5">
                  <c:v>2.408499816549485</c:v>
                </c:pt>
                <c:pt idx="6">
                  <c:v>2.38709642113209</c:v>
                </c:pt>
                <c:pt idx="7">
                  <c:v>2.365651894077068</c:v>
                </c:pt>
                <c:pt idx="8">
                  <c:v>2.346453966008039</c:v>
                </c:pt>
                <c:pt idx="9">
                  <c:v>4.185014387993781</c:v>
                </c:pt>
                <c:pt idx="10">
                  <c:v>4.300820060438882</c:v>
                </c:pt>
                <c:pt idx="11">
                  <c:v>4.428055392134476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21.0292606817063</c:v>
                </c:pt>
                <c:pt idx="2">
                  <c:v>13.34396687100255</c:v>
                </c:pt>
                <c:pt idx="3">
                  <c:v>12.62787348769917</c:v>
                </c:pt>
                <c:pt idx="4">
                  <c:v>11.70956619946617</c:v>
                </c:pt>
                <c:pt idx="5">
                  <c:v>10.64095948460776</c:v>
                </c:pt>
                <c:pt idx="6">
                  <c:v>9.455977266161391</c:v>
                </c:pt>
                <c:pt idx="7">
                  <c:v>8.177091301021395</c:v>
                </c:pt>
                <c:pt idx="8">
                  <c:v>5.823814911141111</c:v>
                </c:pt>
                <c:pt idx="9">
                  <c:v>3.08873293293194</c:v>
                </c:pt>
                <c:pt idx="10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21.16172390005505</c:v>
                </c:pt>
                <c:pt idx="2">
                  <c:v>1.054152827201152</c:v>
                </c:pt>
                <c:pt idx="3">
                  <c:v>0.8072775659537946</c:v>
                </c:pt>
                <c:pt idx="4">
                  <c:v>0.6278822281116287</c:v>
                </c:pt>
                <c:pt idx="5">
                  <c:v>0.491717481393356</c:v>
                </c:pt>
                <c:pt idx="6">
                  <c:v>0.3847367445136833</c:v>
                </c:pt>
                <c:pt idx="7">
                  <c:v>0.2981968775477492</c:v>
                </c:pt>
                <c:pt idx="8">
                  <c:v>0.5092132448732257</c:v>
                </c:pt>
                <c:pt idx="9">
                  <c:v>0.2736497654382858</c:v>
                </c:pt>
                <c:pt idx="10">
                  <c:v>0.06819592624401891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0.1324632183487516</c:v>
                </c:pt>
                <c:pt idx="2">
                  <c:v>8.739446637904898</c:v>
                </c:pt>
                <c:pt idx="3">
                  <c:v>1.523370949257177</c:v>
                </c:pt>
                <c:pt idx="4">
                  <c:v>1.546189516344631</c:v>
                </c:pt>
                <c:pt idx="5">
                  <c:v>1.560324196251764</c:v>
                </c:pt>
                <c:pt idx="6">
                  <c:v>1.569718962960052</c:v>
                </c:pt>
                <c:pt idx="7">
                  <c:v>1.577082842687745</c:v>
                </c:pt>
                <c:pt idx="8">
                  <c:v>2.862489634753509</c:v>
                </c:pt>
                <c:pt idx="9">
                  <c:v>3.008731743647458</c:v>
                </c:pt>
                <c:pt idx="10">
                  <c:v>3.156928859175951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32.27994872377661</c:v>
                </c:pt>
                <c:pt idx="2">
                  <c:v>20.14839299180544</c:v>
                </c:pt>
                <c:pt idx="3">
                  <c:v>18.66828305907112</c:v>
                </c:pt>
                <c:pt idx="4">
                  <c:v>17.0204778239241</c:v>
                </c:pt>
                <c:pt idx="5">
                  <c:v>15.25243769110415</c:v>
                </c:pt>
                <c:pt idx="6">
                  <c:v>13.39411150472282</c:v>
                </c:pt>
                <c:pt idx="7">
                  <c:v>11.46435235072755</c:v>
                </c:pt>
                <c:pt idx="8">
                  <c:v>7.992245428494186</c:v>
                </c:pt>
                <c:pt idx="9">
                  <c:v>4.164081558410352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32.72010495281733</c:v>
                </c:pt>
                <c:pt idx="2">
                  <c:v>1.054152827201152</c:v>
                </c:pt>
                <c:pt idx="3">
                  <c:v>0.8072775659537947</c:v>
                </c:pt>
                <c:pt idx="4">
                  <c:v>0.6278822281116287</c:v>
                </c:pt>
                <c:pt idx="5">
                  <c:v>0.491717481393356</c:v>
                </c:pt>
                <c:pt idx="6">
                  <c:v>0.3847367445136833</c:v>
                </c:pt>
                <c:pt idx="7">
                  <c:v>0.2981968775477492</c:v>
                </c:pt>
                <c:pt idx="8">
                  <c:v>0.5092132448732257</c:v>
                </c:pt>
                <c:pt idx="9">
                  <c:v>0.2736497654382858</c:v>
                </c:pt>
                <c:pt idx="10">
                  <c:v>0.06819592624401889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0.440156229040714</c:v>
                </c:pt>
                <c:pt idx="2">
                  <c:v>13.18570855917232</c:v>
                </c:pt>
                <c:pt idx="3">
                  <c:v>2.287387498688118</c:v>
                </c:pt>
                <c:pt idx="4">
                  <c:v>2.275687463258647</c:v>
                </c:pt>
                <c:pt idx="5">
                  <c:v>2.259757614213313</c:v>
                </c:pt>
                <c:pt idx="6">
                  <c:v>2.243062930895007</c:v>
                </c:pt>
                <c:pt idx="7">
                  <c:v>2.227956031543021</c:v>
                </c:pt>
                <c:pt idx="8">
                  <c:v>3.981320167106591</c:v>
                </c:pt>
                <c:pt idx="9">
                  <c:v>4.10181363552212</c:v>
                </c:pt>
                <c:pt idx="10">
                  <c:v>4.232277484654371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20.25188699461647</c:v>
                </c:pt>
                <c:pt idx="2">
                  <c:v>11.58121524333166</c:v>
                </c:pt>
                <c:pt idx="3">
                  <c:v>10.78931246978677</c:v>
                </c:pt>
                <c:pt idx="4">
                  <c:v>9.841900807125679</c:v>
                </c:pt>
                <c:pt idx="5">
                  <c:v>8.773592964316752</c:v>
                </c:pt>
                <c:pt idx="6">
                  <c:v>7.607487727222389</c:v>
                </c:pt>
                <c:pt idx="7">
                  <c:v>5.448077860282446</c:v>
                </c:pt>
                <c:pt idx="8">
                  <c:v>2.902400782582295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20.37623113251765</c:v>
                </c:pt>
                <c:pt idx="2">
                  <c:v>0.8072775659537946</c:v>
                </c:pt>
                <c:pt idx="3">
                  <c:v>0.6278822281116287</c:v>
                </c:pt>
                <c:pt idx="4">
                  <c:v>0.491717481393356</c:v>
                </c:pt>
                <c:pt idx="5">
                  <c:v>0.3847367445136833</c:v>
                </c:pt>
                <c:pt idx="6">
                  <c:v>0.2981968775477492</c:v>
                </c:pt>
                <c:pt idx="7">
                  <c:v>0.5092132448732258</c:v>
                </c:pt>
                <c:pt idx="8">
                  <c:v>0.2736497654382858</c:v>
                </c:pt>
                <c:pt idx="9">
                  <c:v>0.06819592624401889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0.1243441379011707</c:v>
                </c:pt>
                <c:pt idx="2">
                  <c:v>9.477949317238609</c:v>
                </c:pt>
                <c:pt idx="3">
                  <c:v>1.419785001656516</c:v>
                </c:pt>
                <c:pt idx="4">
                  <c:v>1.439129144054448</c:v>
                </c:pt>
                <c:pt idx="5">
                  <c:v>1.453044587322611</c:v>
                </c:pt>
                <c:pt idx="6">
                  <c:v>1.464302114642112</c:v>
                </c:pt>
                <c:pt idx="7">
                  <c:v>2.668623111813169</c:v>
                </c:pt>
                <c:pt idx="8">
                  <c:v>2.819326843138437</c:v>
                </c:pt>
                <c:pt idx="9">
                  <c:v>2.970596708826317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31.42707226041273</c:v>
                </c:pt>
                <c:pt idx="2">
                  <c:v>17.72415397000536</c:v>
                </c:pt>
                <c:pt idx="3">
                  <c:v>16.19037084278948</c:v>
                </c:pt>
                <c:pt idx="4">
                  <c:v>14.53165366695772</c:v>
                </c:pt>
                <c:pt idx="5">
                  <c:v>12.7785726000609</c:v>
                </c:pt>
                <c:pt idx="6">
                  <c:v>10.95054633414721</c:v>
                </c:pt>
                <c:pt idx="7">
                  <c:v>7.653315045568856</c:v>
                </c:pt>
                <c:pt idx="8">
                  <c:v>3.996002240906321</c:v>
                </c:pt>
                <c:pt idx="9">
                  <c:v>9.325873406851315e-15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31.84471236180131</c:v>
                </c:pt>
                <c:pt idx="2">
                  <c:v>0.8072775659537947</c:v>
                </c:pt>
                <c:pt idx="3">
                  <c:v>0.6278822281116287</c:v>
                </c:pt>
                <c:pt idx="4">
                  <c:v>0.491717481393356</c:v>
                </c:pt>
                <c:pt idx="5">
                  <c:v>0.3847367445136833</c:v>
                </c:pt>
                <c:pt idx="6">
                  <c:v>0.2981968775477492</c:v>
                </c:pt>
                <c:pt idx="7">
                  <c:v>0.5092132448732258</c:v>
                </c:pt>
                <c:pt idx="8">
                  <c:v>0.2736497654382858</c:v>
                </c:pt>
                <c:pt idx="9">
                  <c:v>0.06819592624401889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0.4176401013885847</c:v>
                </c:pt>
                <c:pt idx="2">
                  <c:v>14.51019585636116</c:v>
                </c:pt>
                <c:pt idx="3">
                  <c:v>2.161665355327505</c:v>
                </c:pt>
                <c:pt idx="4">
                  <c:v>2.150434657225115</c:v>
                </c:pt>
                <c:pt idx="5">
                  <c:v>2.137817811410506</c:v>
                </c:pt>
                <c:pt idx="6">
                  <c:v>2.126223143461445</c:v>
                </c:pt>
                <c:pt idx="7">
                  <c:v>3.806444533451577</c:v>
                </c:pt>
                <c:pt idx="8">
                  <c:v>3.930962570100821</c:v>
                </c:pt>
                <c:pt idx="9">
                  <c:v>4.064198167150331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19.33911313228493</c:v>
                </c:pt>
                <c:pt idx="2">
                  <c:v>9.939558655807032</c:v>
                </c:pt>
                <c:pt idx="3">
                  <c:v>9.104057387549908</c:v>
                </c:pt>
                <c:pt idx="4">
                  <c:v>8.143485588066946</c:v>
                </c:pt>
                <c:pt idx="5">
                  <c:v>7.081521035991679</c:v>
                </c:pt>
                <c:pt idx="6">
                  <c:v>5.101125729882628</c:v>
                </c:pt>
                <c:pt idx="7">
                  <c:v>2.730343391973498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19.45581250248399</c:v>
                </c:pt>
                <c:pt idx="2">
                  <c:v>0.6278822281116287</c:v>
                </c:pt>
                <c:pt idx="3">
                  <c:v>0.491717481393356</c:v>
                </c:pt>
                <c:pt idx="4">
                  <c:v>0.3847367445136833</c:v>
                </c:pt>
                <c:pt idx="5">
                  <c:v>0.2981968775477492</c:v>
                </c:pt>
                <c:pt idx="6">
                  <c:v>0.5092132448732258</c:v>
                </c:pt>
                <c:pt idx="7">
                  <c:v>0.2736497654382858</c:v>
                </c:pt>
                <c:pt idx="8">
                  <c:v>0.06819592624401889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0.1166993701990564</c:v>
                </c:pt>
                <c:pt idx="2">
                  <c:v>10.02743670458953</c:v>
                </c:pt>
                <c:pt idx="3">
                  <c:v>1.327218749650479</c:v>
                </c:pt>
                <c:pt idx="4">
                  <c:v>1.345308543996644</c:v>
                </c:pt>
                <c:pt idx="5">
                  <c:v>1.360161429623016</c:v>
                </c:pt>
                <c:pt idx="6">
                  <c:v>2.489608550982278</c:v>
                </c:pt>
                <c:pt idx="7">
                  <c:v>2.644432103347416</c:v>
                </c:pt>
                <c:pt idx="8">
                  <c:v>2.79853931821752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512582.9050850329</c:v>
                </c:pt>
                <c:pt idx="1">
                  <c:v>5125829.050850334</c:v>
                </c:pt>
                <c:pt idx="2">
                  <c:v>4843796.746612958</c:v>
                </c:pt>
                <c:pt idx="3">
                  <c:v>4609161.329801446</c:v>
                </c:pt>
                <c:pt idx="4">
                  <c:v>4542618.061652421</c:v>
                </c:pt>
                <c:pt idx="5">
                  <c:v>4419047.347991898</c:v>
                </c:pt>
                <c:pt idx="6">
                  <c:v>4357441.201608995</c:v>
                </c:pt>
                <c:pt idx="7">
                  <c:v>4238308.893551423</c:v>
                </c:pt>
                <c:pt idx="8">
                  <c:v>4178783.402898524</c:v>
                </c:pt>
                <c:pt idx="9">
                  <c:v>4061963.209482045</c:v>
                </c:pt>
                <c:pt idx="10">
                  <c:v>4003650.381864251</c:v>
                </c:pt>
                <c:pt idx="11">
                  <c:v>3888392.370324835</c:v>
                </c:pt>
                <c:pt idx="12">
                  <c:v>3830919.08884714</c:v>
                </c:pt>
                <c:pt idx="13">
                  <c:v>3716867.707795351</c:v>
                </c:pt>
                <c:pt idx="14">
                  <c:v>3660041.607021109</c:v>
                </c:pt>
                <c:pt idx="15">
                  <c:v>3547000.078230235</c:v>
                </c:pt>
                <c:pt idx="16">
                  <c:v>3490711.376130998</c:v>
                </c:pt>
                <c:pt idx="17">
                  <c:v>3378562.260194223</c:v>
                </c:pt>
                <c:pt idx="18">
                  <c:v>3322745.39408523</c:v>
                </c:pt>
                <c:pt idx="19">
                  <c:v>3211417.901022578</c:v>
                </c:pt>
                <c:pt idx="20">
                  <c:v>3156034.273290095</c:v>
                </c:pt>
                <c:pt idx="21">
                  <c:v>3045489.098782596</c:v>
                </c:pt>
                <c:pt idx="22">
                  <c:v>2990518.655179176</c:v>
                </c:pt>
                <c:pt idx="23">
                  <c:v>2880740.611329631</c:v>
                </c:pt>
                <c:pt idx="24">
                  <c:v>2827070.214661284</c:v>
                </c:pt>
                <c:pt idx="25">
                  <c:v>2719805.588344648</c:v>
                </c:pt>
                <c:pt idx="26">
                  <c:v>2667499.911459011</c:v>
                </c:pt>
                <c:pt idx="27">
                  <c:v>2562914.525425167</c:v>
                </c:pt>
                <c:pt idx="28">
                  <c:v>2319861.906162146</c:v>
                </c:pt>
                <c:pt idx="29">
                  <c:v>2194450.863710471</c:v>
                </c:pt>
                <c:pt idx="30">
                  <c:v>2085334.492204111</c:v>
                </c:pt>
                <c:pt idx="31">
                  <c:v>2069264.372296705</c:v>
                </c:pt>
                <c:pt idx="32">
                  <c:v>2068454.179142933</c:v>
                </c:pt>
                <c:pt idx="33">
                  <c:v>2024107.049989966</c:v>
                </c:pt>
                <c:pt idx="34">
                  <c:v>2022922.453140848</c:v>
                </c:pt>
                <c:pt idx="35">
                  <c:v>1981960.630463489</c:v>
                </c:pt>
                <c:pt idx="36">
                  <c:v>1980482.862282765</c:v>
                </c:pt>
                <c:pt idx="37">
                  <c:v>1939450.724272184</c:v>
                </c:pt>
                <c:pt idx="38">
                  <c:v>1937746.170929507</c:v>
                </c:pt>
                <c:pt idx="39">
                  <c:v>1895688.755690697</c:v>
                </c:pt>
                <c:pt idx="40">
                  <c:v>1893830.781921788</c:v>
                </c:pt>
                <c:pt idx="41">
                  <c:v>1850658.802479481</c:v>
                </c:pt>
                <c:pt idx="42">
                  <c:v>1848693.101993983</c:v>
                </c:pt>
                <c:pt idx="43">
                  <c:v>1804429.892307763</c:v>
                </c:pt>
                <c:pt idx="44">
                  <c:v>1802383.558326792</c:v>
                </c:pt>
                <c:pt idx="45">
                  <c:v>1757162.97130062</c:v>
                </c:pt>
                <c:pt idx="46">
                  <c:v>1755075.272869249</c:v>
                </c:pt>
                <c:pt idx="47">
                  <c:v>1709249.496395728</c:v>
                </c:pt>
                <c:pt idx="48">
                  <c:v>1707148.701261141</c:v>
                </c:pt>
                <c:pt idx="49">
                  <c:v>1661032.765060133</c:v>
                </c:pt>
                <c:pt idx="50">
                  <c:v>1659007.768494085</c:v>
                </c:pt>
                <c:pt idx="51">
                  <c:v>1612883.523339085</c:v>
                </c:pt>
                <c:pt idx="52">
                  <c:v>1610929.383015609</c:v>
                </c:pt>
                <c:pt idx="53">
                  <c:v>1565095.443992499</c:v>
                </c:pt>
                <c:pt idx="54">
                  <c:v>1553721.802118354</c:v>
                </c:pt>
                <c:pt idx="55">
                  <c:v>1462515.83848446</c:v>
                </c:pt>
                <c:pt idx="56">
                  <c:v>1408324.252422803</c:v>
                </c:pt>
                <c:pt idx="57">
                  <c:v>1365495.871189552</c:v>
                </c:pt>
                <c:pt idx="58">
                  <c:v>1324127.970570333</c:v>
                </c:pt>
                <c:pt idx="59">
                  <c:v>1315064.437531498</c:v>
                </c:pt>
                <c:pt idx="60">
                  <c:v>1314956.365204423</c:v>
                </c:pt>
                <c:pt idx="61">
                  <c:v>1294711.653481745</c:v>
                </c:pt>
                <c:pt idx="62">
                  <c:v>1294964.109728558</c:v>
                </c:pt>
                <c:pt idx="63">
                  <c:v>1272934.213703536</c:v>
                </c:pt>
                <c:pt idx="64">
                  <c:v>1273351.21161531</c:v>
                </c:pt>
                <c:pt idx="65">
                  <c:v>1249456.344141838</c:v>
                </c:pt>
                <c:pt idx="66">
                  <c:v>1249944.01746376</c:v>
                </c:pt>
                <c:pt idx="67">
                  <c:v>1224575.612159177</c:v>
                </c:pt>
                <c:pt idx="68">
                  <c:v>1225087.682204176</c:v>
                </c:pt>
                <c:pt idx="69">
                  <c:v>1198742.052255082</c:v>
                </c:pt>
                <c:pt idx="70">
                  <c:v>1187765.967879472</c:v>
                </c:pt>
                <c:pt idx="71">
                  <c:v>1188218.702738799</c:v>
                </c:pt>
                <c:pt idx="72">
                  <c:v>1164402.742642531</c:v>
                </c:pt>
                <c:pt idx="73">
                  <c:v>1164765.160942676</c:v>
                </c:pt>
                <c:pt idx="74">
                  <c:v>1138271.517492919</c:v>
                </c:pt>
                <c:pt idx="75">
                  <c:v>1112669.903346794</c:v>
                </c:pt>
                <c:pt idx="76">
                  <c:v>1102591.597171463</c:v>
                </c:pt>
                <c:pt idx="77">
                  <c:v>1102889.006141242</c:v>
                </c:pt>
                <c:pt idx="78">
                  <c:v>1080474.985400933</c:v>
                </c:pt>
                <c:pt idx="79">
                  <c:v>1057685.694012212</c:v>
                </c:pt>
                <c:pt idx="80">
                  <c:v>1049482.467449238</c:v>
                </c:pt>
                <c:pt idx="81">
                  <c:v>1046936.051185944</c:v>
                </c:pt>
                <c:pt idx="82">
                  <c:v>1010634.469973599</c:v>
                </c:pt>
                <c:pt idx="83">
                  <c:v>984322.6107472222</c:v>
                </c:pt>
                <c:pt idx="84">
                  <c:v>959385.3182895172</c:v>
                </c:pt>
                <c:pt idx="85">
                  <c:v>937457.1932703904</c:v>
                </c:pt>
                <c:pt idx="86">
                  <c:v>931308.7251123907</c:v>
                </c:pt>
                <c:pt idx="87">
                  <c:v>933175.2905406848</c:v>
                </c:pt>
                <c:pt idx="88">
                  <c:v>926034.8088027309</c:v>
                </c:pt>
                <c:pt idx="89">
                  <c:v>928174.6313369642</c:v>
                </c:pt>
                <c:pt idx="90">
                  <c:v>913917.5155235423</c:v>
                </c:pt>
                <c:pt idx="91">
                  <c:v>916124.1191506822</c:v>
                </c:pt>
                <c:pt idx="92">
                  <c:v>900901.9290693433</c:v>
                </c:pt>
                <c:pt idx="93">
                  <c:v>887068.133511083</c:v>
                </c:pt>
                <c:pt idx="94">
                  <c:v>885403.9953818264</c:v>
                </c:pt>
                <c:pt idx="95">
                  <c:v>887551.6179861566</c:v>
                </c:pt>
                <c:pt idx="96">
                  <c:v>869328.2485985049</c:v>
                </c:pt>
                <c:pt idx="97">
                  <c:v>855062.0167349596</c:v>
                </c:pt>
                <c:pt idx="98">
                  <c:v>852058.8092474652</c:v>
                </c:pt>
                <c:pt idx="99">
                  <c:v>853553.7349366993</c:v>
                </c:pt>
                <c:pt idx="100">
                  <c:v>836637.8226038571</c:v>
                </c:pt>
                <c:pt idx="101">
                  <c:v>820787.7133346738</c:v>
                </c:pt>
                <c:pt idx="102">
                  <c:v>805516.548465574</c:v>
                </c:pt>
                <c:pt idx="103">
                  <c:v>800890.9534566648</c:v>
                </c:pt>
                <c:pt idx="104">
                  <c:v>801975.5591337382</c:v>
                </c:pt>
                <c:pt idx="105">
                  <c:v>787788.2844097777</c:v>
                </c:pt>
                <c:pt idx="106">
                  <c:v>775319.251470214</c:v>
                </c:pt>
                <c:pt idx="107">
                  <c:v>771633.5644685954</c:v>
                </c:pt>
                <c:pt idx="108">
                  <c:v>771046.8539033083</c:v>
                </c:pt>
                <c:pt idx="109">
                  <c:v>751466.5189374662</c:v>
                </c:pt>
                <c:pt idx="110">
                  <c:v>738144.0951479012</c:v>
                </c:pt>
                <c:pt idx="111">
                  <c:v>726399.0461339102</c:v>
                </c:pt>
                <c:pt idx="112">
                  <c:v>713633.7890944597</c:v>
                </c:pt>
                <c:pt idx="113">
                  <c:v>707885.5576651483</c:v>
                </c:pt>
                <c:pt idx="114">
                  <c:v>708257.7851103289</c:v>
                </c:pt>
                <c:pt idx="115">
                  <c:v>704383.9723368624</c:v>
                </c:pt>
                <c:pt idx="116">
                  <c:v>704469.2848069415</c:v>
                </c:pt>
                <c:pt idx="117">
                  <c:v>699569.4016874818</c:v>
                </c:pt>
                <c:pt idx="118">
                  <c:v>699829.1898301721</c:v>
                </c:pt>
                <c:pt idx="119">
                  <c:v>691058.5365093186</c:v>
                </c:pt>
                <c:pt idx="120">
                  <c:v>682202.5169666922</c:v>
                </c:pt>
                <c:pt idx="121">
                  <c:v>674824.9718178124</c:v>
                </c:pt>
                <c:pt idx="122">
                  <c:v>674567.0341563042</c:v>
                </c:pt>
                <c:pt idx="123">
                  <c:v>663760.82116643</c:v>
                </c:pt>
                <c:pt idx="124">
                  <c:v>654241.8480952146</c:v>
                </c:pt>
                <c:pt idx="125">
                  <c:v>649923.4572397904</c:v>
                </c:pt>
                <c:pt idx="126">
                  <c:v>650341.6418746702</c:v>
                </c:pt>
                <c:pt idx="127">
                  <c:v>647204.5339996309</c:v>
                </c:pt>
                <c:pt idx="128">
                  <c:v>646905.2587795273</c:v>
                </c:pt>
                <c:pt idx="129">
                  <c:v>634317.3238105068</c:v>
                </c:pt>
                <c:pt idx="130">
                  <c:v>626233.5504284527</c:v>
                </c:pt>
                <c:pt idx="131">
                  <c:v>625028.78543784</c:v>
                </c:pt>
                <c:pt idx="132">
                  <c:v>624671.3604785742</c:v>
                </c:pt>
                <c:pt idx="133">
                  <c:v>615862.4134552759</c:v>
                </c:pt>
                <c:pt idx="134">
                  <c:v>610145.541570047</c:v>
                </c:pt>
                <c:pt idx="135">
                  <c:v>610169.1902056095</c:v>
                </c:pt>
                <c:pt idx="136">
                  <c:v>600890.1123072481</c:v>
                </c:pt>
                <c:pt idx="137">
                  <c:v>592419.8571342879</c:v>
                </c:pt>
                <c:pt idx="138">
                  <c:v>584132.9685259801</c:v>
                </c:pt>
                <c:pt idx="139">
                  <c:v>573700.5972412581</c:v>
                </c:pt>
                <c:pt idx="140">
                  <c:v>571303.8715104884</c:v>
                </c:pt>
                <c:pt idx="141">
                  <c:v>571717.1457012522</c:v>
                </c:pt>
                <c:pt idx="142">
                  <c:v>569969.3075149005</c:v>
                </c:pt>
                <c:pt idx="143">
                  <c:v>570423.4319141922</c:v>
                </c:pt>
                <c:pt idx="144">
                  <c:v>566833.43264184</c:v>
                </c:pt>
                <c:pt idx="145">
                  <c:v>567255.1895266902</c:v>
                </c:pt>
                <c:pt idx="146">
                  <c:v>563600.5852192024</c:v>
                </c:pt>
                <c:pt idx="147">
                  <c:v>563474.1910374376</c:v>
                </c:pt>
                <c:pt idx="148">
                  <c:v>556112.6780726331</c:v>
                </c:pt>
                <c:pt idx="149">
                  <c:v>553390.7079545296</c:v>
                </c:pt>
                <c:pt idx="150">
                  <c:v>553102.9518319609</c:v>
                </c:pt>
                <c:pt idx="151">
                  <c:v>545727.9212806154</c:v>
                </c:pt>
                <c:pt idx="152">
                  <c:v>541671.3147699755</c:v>
                </c:pt>
                <c:pt idx="153">
                  <c:v>541585.5913592479</c:v>
                </c:pt>
                <c:pt idx="154">
                  <c:v>540233.2462391562</c:v>
                </c:pt>
                <c:pt idx="155">
                  <c:v>540178.7335674841</c:v>
                </c:pt>
                <c:pt idx="156">
                  <c:v>533303.6558166492</c:v>
                </c:pt>
                <c:pt idx="157">
                  <c:v>527045.9811606135</c:v>
                </c:pt>
                <c:pt idx="158">
                  <c:v>525606.7430866924</c:v>
                </c:pt>
                <c:pt idx="159">
                  <c:v>525795.0705159387</c:v>
                </c:pt>
                <c:pt idx="160">
                  <c:v>518836.8074624737</c:v>
                </c:pt>
                <c:pt idx="161">
                  <c:v>516767.3375947512</c:v>
                </c:pt>
                <c:pt idx="162">
                  <c:v>516003.1557528463</c:v>
                </c:pt>
                <c:pt idx="163">
                  <c:v>509056.7866133412</c:v>
                </c:pt>
                <c:pt idx="164">
                  <c:v>504159.8659376392</c:v>
                </c:pt>
                <c:pt idx="165">
                  <c:v>499457.1496000477</c:v>
                </c:pt>
                <c:pt idx="166">
                  <c:v>496943.7330796865</c:v>
                </c:pt>
                <c:pt idx="167">
                  <c:v>495195.8986797681</c:v>
                </c:pt>
                <c:pt idx="168">
                  <c:v>495027.4945904444</c:v>
                </c:pt>
                <c:pt idx="169">
                  <c:v>495005.5141023506</c:v>
                </c:pt>
                <c:pt idx="170">
                  <c:v>495017.1570283454</c:v>
                </c:pt>
                <c:pt idx="171">
                  <c:v>493866.5530056803</c:v>
                </c:pt>
                <c:pt idx="172">
                  <c:v>493811.630363136</c:v>
                </c:pt>
                <c:pt idx="173">
                  <c:v>492097.5044371687</c:v>
                </c:pt>
                <c:pt idx="174">
                  <c:v>492415.5744020789</c:v>
                </c:pt>
                <c:pt idx="175">
                  <c:v>486085.4728124496</c:v>
                </c:pt>
                <c:pt idx="176">
                  <c:v>483761.7563722507</c:v>
                </c:pt>
                <c:pt idx="177">
                  <c:v>483894.6132469543</c:v>
                </c:pt>
                <c:pt idx="178">
                  <c:v>479025.1335742468</c:v>
                </c:pt>
                <c:pt idx="179">
                  <c:v>477957.0520955196</c:v>
                </c:pt>
                <c:pt idx="180">
                  <c:v>478376.481551257</c:v>
                </c:pt>
                <c:pt idx="181">
                  <c:v>475895.2660028356</c:v>
                </c:pt>
                <c:pt idx="182">
                  <c:v>475636.1721470638</c:v>
                </c:pt>
                <c:pt idx="183">
                  <c:v>470244.5559137149</c:v>
                </c:pt>
                <c:pt idx="184">
                  <c:v>468166.8690325423</c:v>
                </c:pt>
                <c:pt idx="185">
                  <c:v>468240.2448993046</c:v>
                </c:pt>
                <c:pt idx="186">
                  <c:v>466437.1666289804</c:v>
                </c:pt>
                <c:pt idx="187">
                  <c:v>468799.7493910341</c:v>
                </c:pt>
                <c:pt idx="188">
                  <c:v>466732.3957106842</c:v>
                </c:pt>
                <c:pt idx="189">
                  <c:v>468680.4370496599</c:v>
                </c:pt>
                <c:pt idx="190">
                  <c:v>468784.0263859657</c:v>
                </c:pt>
                <c:pt idx="191">
                  <c:v>467309.741176076</c:v>
                </c:pt>
                <c:pt idx="192">
                  <c:v>466877.3310965918</c:v>
                </c:pt>
                <c:pt idx="193">
                  <c:v>466440.8118662644</c:v>
                </c:pt>
                <c:pt idx="194">
                  <c:v>461599.5510429469</c:v>
                </c:pt>
                <c:pt idx="195">
                  <c:v>462415.7963179474</c:v>
                </c:pt>
                <c:pt idx="196">
                  <c:v>460850.2539651956</c:v>
                </c:pt>
                <c:pt idx="197">
                  <c:v>461685.0184852002</c:v>
                </c:pt>
                <c:pt idx="198">
                  <c:v>459565.1805874567</c:v>
                </c:pt>
                <c:pt idx="199">
                  <c:v>460040.8020174467</c:v>
                </c:pt>
                <c:pt idx="200">
                  <c:v>457356.9937161501</c:v>
                </c:pt>
                <c:pt idx="201">
                  <c:v>457626.2021795649</c:v>
                </c:pt>
                <c:pt idx="202">
                  <c:v>455911.6316481426</c:v>
                </c:pt>
                <c:pt idx="203">
                  <c:v>456198.1806835057</c:v>
                </c:pt>
                <c:pt idx="204">
                  <c:v>456840.628372082</c:v>
                </c:pt>
                <c:pt idx="205">
                  <c:v>456979.0989246284</c:v>
                </c:pt>
                <c:pt idx="206">
                  <c:v>456684.7971141397</c:v>
                </c:pt>
                <c:pt idx="207">
                  <c:v>457848.1263001945</c:v>
                </c:pt>
                <c:pt idx="208">
                  <c:v>456026.9106289964</c:v>
                </c:pt>
                <c:pt idx="209">
                  <c:v>457822.9187082912</c:v>
                </c:pt>
                <c:pt idx="210">
                  <c:v>457743.5373240128</c:v>
                </c:pt>
                <c:pt idx="211">
                  <c:v>459406.9091404384</c:v>
                </c:pt>
                <c:pt idx="212">
                  <c:v>460505.9033828194</c:v>
                </c:pt>
                <c:pt idx="213">
                  <c:v>460333.2935211994</c:v>
                </c:pt>
                <c:pt idx="214">
                  <c:v>459270.478880766</c:v>
                </c:pt>
                <c:pt idx="215">
                  <c:v>458548.5552112574</c:v>
                </c:pt>
                <c:pt idx="216">
                  <c:v>459335.3092422312</c:v>
                </c:pt>
                <c:pt idx="217">
                  <c:v>455858.7237367812</c:v>
                </c:pt>
                <c:pt idx="218">
                  <c:v>459466.5961718409</c:v>
                </c:pt>
                <c:pt idx="219">
                  <c:v>459079.8864230411</c:v>
                </c:pt>
                <c:pt idx="220">
                  <c:v>459337.0955302932</c:v>
                </c:pt>
                <c:pt idx="221">
                  <c:v>457036.6017232274</c:v>
                </c:pt>
                <c:pt idx="222">
                  <c:v>454443.1276525025</c:v>
                </c:pt>
                <c:pt idx="223">
                  <c:v>455893.9765034322</c:v>
                </c:pt>
                <c:pt idx="224">
                  <c:v>454585.8634527389</c:v>
                </c:pt>
                <c:pt idx="225">
                  <c:v>455129.8155720286</c:v>
                </c:pt>
                <c:pt idx="226">
                  <c:v>453811.6836578337</c:v>
                </c:pt>
                <c:pt idx="227">
                  <c:v>456967.7740333701</c:v>
                </c:pt>
                <c:pt idx="228">
                  <c:v>454012.2529056847</c:v>
                </c:pt>
                <c:pt idx="229">
                  <c:v>455611.8315623457</c:v>
                </c:pt>
                <c:pt idx="230">
                  <c:v>455067.7385346021</c:v>
                </c:pt>
                <c:pt idx="231">
                  <c:v>454642.1633537374</c:v>
                </c:pt>
                <c:pt idx="232">
                  <c:v>454845.2006290638</c:v>
                </c:pt>
                <c:pt idx="233">
                  <c:v>453061.4373916652</c:v>
                </c:pt>
                <c:pt idx="234">
                  <c:v>454892.5037496911</c:v>
                </c:pt>
                <c:pt idx="235">
                  <c:v>454198.0894065912</c:v>
                </c:pt>
                <c:pt idx="236">
                  <c:v>454462.742855258</c:v>
                </c:pt>
                <c:pt idx="237">
                  <c:v>454770.2905270653</c:v>
                </c:pt>
                <c:pt idx="238">
                  <c:v>453304.7228885893</c:v>
                </c:pt>
                <c:pt idx="239">
                  <c:v>454250.0941255289</c:v>
                </c:pt>
                <c:pt idx="240">
                  <c:v>454446.8208357206</c:v>
                </c:pt>
                <c:pt idx="241">
                  <c:v>454694.539927325</c:v>
                </c:pt>
                <c:pt idx="242">
                  <c:v>452501.4769558909</c:v>
                </c:pt>
                <c:pt idx="243">
                  <c:v>454689.4034471305</c:v>
                </c:pt>
                <c:pt idx="244">
                  <c:v>454359.0945152498</c:v>
                </c:pt>
                <c:pt idx="245">
                  <c:v>454428.1928457174</c:v>
                </c:pt>
                <c:pt idx="246">
                  <c:v>454165.6557040155</c:v>
                </c:pt>
                <c:pt idx="247">
                  <c:v>454882.1674876645</c:v>
                </c:pt>
                <c:pt idx="248">
                  <c:v>455772.4757156424</c:v>
                </c:pt>
                <c:pt idx="249">
                  <c:v>454824.0853195633</c:v>
                </c:pt>
                <c:pt idx="250">
                  <c:v>454729.1950646749</c:v>
                </c:pt>
                <c:pt idx="251">
                  <c:v>454702.8174458002</c:v>
                </c:pt>
                <c:pt idx="252">
                  <c:v>454712.6360280685</c:v>
                </c:pt>
                <c:pt idx="253">
                  <c:v>455037.7461839957</c:v>
                </c:pt>
                <c:pt idx="254">
                  <c:v>455677.5029142309</c:v>
                </c:pt>
                <c:pt idx="255">
                  <c:v>455663.5470190772</c:v>
                </c:pt>
                <c:pt idx="256">
                  <c:v>456087.8680481483</c:v>
                </c:pt>
                <c:pt idx="257">
                  <c:v>455674.6508205677</c:v>
                </c:pt>
                <c:pt idx="258">
                  <c:v>456019.2161461816</c:v>
                </c:pt>
                <c:pt idx="259">
                  <c:v>455989.0322231352</c:v>
                </c:pt>
                <c:pt idx="260">
                  <c:v>455973.8144945811</c:v>
                </c:pt>
                <c:pt idx="261">
                  <c:v>456432.571213217</c:v>
                </c:pt>
                <c:pt idx="262">
                  <c:v>456499.3144886279</c:v>
                </c:pt>
                <c:pt idx="263">
                  <c:v>456866.9043102254</c:v>
                </c:pt>
                <c:pt idx="264">
                  <c:v>456831.8615245221</c:v>
                </c:pt>
                <c:pt idx="265">
                  <c:v>457023.6928998175</c:v>
                </c:pt>
                <c:pt idx="266">
                  <c:v>457552.1729367244</c:v>
                </c:pt>
                <c:pt idx="267">
                  <c:v>458047.3559337821</c:v>
                </c:pt>
                <c:pt idx="268">
                  <c:v>458396.6927332725</c:v>
                </c:pt>
                <c:pt idx="269">
                  <c:v>458575.881955352</c:v>
                </c:pt>
                <c:pt idx="270">
                  <c:v>458286.1978185254</c:v>
                </c:pt>
                <c:pt idx="271">
                  <c:v>458684.7178552375</c:v>
                </c:pt>
                <c:pt idx="272">
                  <c:v>458440.7240789512</c:v>
                </c:pt>
                <c:pt idx="273">
                  <c:v>458509.672844939</c:v>
                </c:pt>
                <c:pt idx="274">
                  <c:v>458225.1220168278</c:v>
                </c:pt>
                <c:pt idx="275">
                  <c:v>458251.4477929694</c:v>
                </c:pt>
                <c:pt idx="276">
                  <c:v>458579.5781221322</c:v>
                </c:pt>
                <c:pt idx="277">
                  <c:v>458477.9266098809</c:v>
                </c:pt>
                <c:pt idx="278">
                  <c:v>458543.9938914508</c:v>
                </c:pt>
                <c:pt idx="279">
                  <c:v>458819.7860407897</c:v>
                </c:pt>
                <c:pt idx="280">
                  <c:v>458682.1396553249</c:v>
                </c:pt>
                <c:pt idx="281">
                  <c:v>458143.755192352</c:v>
                </c:pt>
                <c:pt idx="282">
                  <c:v>458181.6077738054</c:v>
                </c:pt>
                <c:pt idx="283">
                  <c:v>458278.5395713788</c:v>
                </c:pt>
                <c:pt idx="284">
                  <c:v>457245.4114723427</c:v>
                </c:pt>
                <c:pt idx="285">
                  <c:v>458107.5319990954</c:v>
                </c:pt>
                <c:pt idx="286">
                  <c:v>458116.333427967</c:v>
                </c:pt>
                <c:pt idx="287">
                  <c:v>458349.9525594586</c:v>
                </c:pt>
                <c:pt idx="288">
                  <c:v>457974.2468424247</c:v>
                </c:pt>
                <c:pt idx="289">
                  <c:v>458041.4629937494</c:v>
                </c:pt>
                <c:pt idx="290">
                  <c:v>458052.6772066817</c:v>
                </c:pt>
                <c:pt idx="291">
                  <c:v>457979.337137529</c:v>
                </c:pt>
                <c:pt idx="292">
                  <c:v>457640.3316780584</c:v>
                </c:pt>
                <c:pt idx="293">
                  <c:v>458773.0429352106</c:v>
                </c:pt>
                <c:pt idx="294">
                  <c:v>458624.3055920815</c:v>
                </c:pt>
                <c:pt idx="295">
                  <c:v>458063.2890268457</c:v>
                </c:pt>
                <c:pt idx="296">
                  <c:v>458216.0009646298</c:v>
                </c:pt>
                <c:pt idx="297">
                  <c:v>457849.0541469887</c:v>
                </c:pt>
                <c:pt idx="298">
                  <c:v>457542.975664958</c:v>
                </c:pt>
                <c:pt idx="299">
                  <c:v>457889.0319441356</c:v>
                </c:pt>
                <c:pt idx="300">
                  <c:v>458032.7174229082</c:v>
                </c:pt>
                <c:pt idx="301">
                  <c:v>457897.0993825987</c:v>
                </c:pt>
                <c:pt idx="302">
                  <c:v>457379.4284689489</c:v>
                </c:pt>
                <c:pt idx="303">
                  <c:v>457316.0648948507</c:v>
                </c:pt>
                <c:pt idx="304">
                  <c:v>457386.3012286414</c:v>
                </c:pt>
                <c:pt idx="305">
                  <c:v>457286.5417416811</c:v>
                </c:pt>
                <c:pt idx="306">
                  <c:v>457227.8704457004</c:v>
                </c:pt>
                <c:pt idx="307">
                  <c:v>456972.8033937588</c:v>
                </c:pt>
                <c:pt idx="308">
                  <c:v>457301.6115433561</c:v>
                </c:pt>
                <c:pt idx="309">
                  <c:v>457097.0251402308</c:v>
                </c:pt>
                <c:pt idx="310">
                  <c:v>456502.9622512576</c:v>
                </c:pt>
                <c:pt idx="311">
                  <c:v>457140.8885437429</c:v>
                </c:pt>
                <c:pt idx="312">
                  <c:v>457770.1001979709</c:v>
                </c:pt>
                <c:pt idx="313">
                  <c:v>457300.7242290736</c:v>
                </c:pt>
                <c:pt idx="314">
                  <c:v>457850.62455097</c:v>
                </c:pt>
                <c:pt idx="315">
                  <c:v>457576.1639751224</c:v>
                </c:pt>
                <c:pt idx="316">
                  <c:v>457385.5630665481</c:v>
                </c:pt>
                <c:pt idx="317">
                  <c:v>457050.5191778857</c:v>
                </c:pt>
                <c:pt idx="318">
                  <c:v>457068.0395396174</c:v>
                </c:pt>
                <c:pt idx="319">
                  <c:v>456874.9222805307</c:v>
                </c:pt>
                <c:pt idx="320">
                  <c:v>457097.4099770134</c:v>
                </c:pt>
                <c:pt idx="321">
                  <c:v>457632.7416607224</c:v>
                </c:pt>
                <c:pt idx="322">
                  <c:v>456926.6721467631</c:v>
                </c:pt>
                <c:pt idx="323">
                  <c:v>457147.1029005962</c:v>
                </c:pt>
                <c:pt idx="324">
                  <c:v>457044.4805374652</c:v>
                </c:pt>
                <c:pt idx="325">
                  <c:v>456952.378474857</c:v>
                </c:pt>
                <c:pt idx="326">
                  <c:v>457037.289379733</c:v>
                </c:pt>
                <c:pt idx="327">
                  <c:v>456989.7145198697</c:v>
                </c:pt>
                <c:pt idx="328">
                  <c:v>456853.2729828959</c:v>
                </c:pt>
                <c:pt idx="329">
                  <c:v>457032.4900699083</c:v>
                </c:pt>
                <c:pt idx="330">
                  <c:v>457057.0465389612</c:v>
                </c:pt>
                <c:pt idx="331">
                  <c:v>457127.5661969308</c:v>
                </c:pt>
                <c:pt idx="332">
                  <c:v>457392.8213793358</c:v>
                </c:pt>
                <c:pt idx="333">
                  <c:v>457606.5549825663</c:v>
                </c:pt>
                <c:pt idx="334">
                  <c:v>457410.6501991605</c:v>
                </c:pt>
                <c:pt idx="335">
                  <c:v>457267.7264457037</c:v>
                </c:pt>
                <c:pt idx="336">
                  <c:v>457394.4825392935</c:v>
                </c:pt>
                <c:pt idx="337">
                  <c:v>457312.771563222</c:v>
                </c:pt>
                <c:pt idx="338">
                  <c:v>457419.2802194426</c:v>
                </c:pt>
                <c:pt idx="339">
                  <c:v>457426.9579707907</c:v>
                </c:pt>
                <c:pt idx="340">
                  <c:v>457587.0225274941</c:v>
                </c:pt>
                <c:pt idx="341">
                  <c:v>457303.3999844067</c:v>
                </c:pt>
                <c:pt idx="342">
                  <c:v>457171.1560441087</c:v>
                </c:pt>
                <c:pt idx="343">
                  <c:v>457240.9703099409</c:v>
                </c:pt>
                <c:pt idx="344">
                  <c:v>457324.8828918529</c:v>
                </c:pt>
                <c:pt idx="345">
                  <c:v>457954.7919596856</c:v>
                </c:pt>
                <c:pt idx="346">
                  <c:v>458065.4782886146</c:v>
                </c:pt>
                <c:pt idx="347">
                  <c:v>458194.6444946264</c:v>
                </c:pt>
                <c:pt idx="348">
                  <c:v>458072.8736827331</c:v>
                </c:pt>
                <c:pt idx="349">
                  <c:v>458036.2570229025</c:v>
                </c:pt>
                <c:pt idx="350">
                  <c:v>458079.0229336925</c:v>
                </c:pt>
                <c:pt idx="351">
                  <c:v>457992.1487294325</c:v>
                </c:pt>
                <c:pt idx="352">
                  <c:v>458052.9344507566</c:v>
                </c:pt>
                <c:pt idx="353">
                  <c:v>457686.4785631367</c:v>
                </c:pt>
                <c:pt idx="354">
                  <c:v>457691.1693809805</c:v>
                </c:pt>
                <c:pt idx="355">
                  <c:v>457695.0286171406</c:v>
                </c:pt>
                <c:pt idx="356">
                  <c:v>457609.6360307809</c:v>
                </c:pt>
                <c:pt idx="357">
                  <c:v>457839.8916975369</c:v>
                </c:pt>
                <c:pt idx="358">
                  <c:v>457756.529404507</c:v>
                </c:pt>
                <c:pt idx="359">
                  <c:v>457406.8990382981</c:v>
                </c:pt>
                <c:pt idx="360">
                  <c:v>457575.5595576389</c:v>
                </c:pt>
                <c:pt idx="361">
                  <c:v>457803.8739567964</c:v>
                </c:pt>
                <c:pt idx="362">
                  <c:v>457513.8855401427</c:v>
                </c:pt>
                <c:pt idx="363">
                  <c:v>457422.9823505213</c:v>
                </c:pt>
                <c:pt idx="364">
                  <c:v>457614.3747431595</c:v>
                </c:pt>
                <c:pt idx="365">
                  <c:v>457271.6692171328</c:v>
                </c:pt>
                <c:pt idx="366">
                  <c:v>457586.269587798</c:v>
                </c:pt>
                <c:pt idx="367">
                  <c:v>457553.5359225095</c:v>
                </c:pt>
                <c:pt idx="368">
                  <c:v>457655.9211240248</c:v>
                </c:pt>
                <c:pt idx="369">
                  <c:v>457881.8761787242</c:v>
                </c:pt>
                <c:pt idx="370">
                  <c:v>457548.1925448608</c:v>
                </c:pt>
                <c:pt idx="371">
                  <c:v>457519.6111909659</c:v>
                </c:pt>
                <c:pt idx="372">
                  <c:v>457888.0009850352</c:v>
                </c:pt>
                <c:pt idx="373">
                  <c:v>457608.5592607337</c:v>
                </c:pt>
                <c:pt idx="374">
                  <c:v>457644.4650046229</c:v>
                </c:pt>
                <c:pt idx="375">
                  <c:v>457601.6615771119</c:v>
                </c:pt>
                <c:pt idx="376">
                  <c:v>457766.4991807551</c:v>
                </c:pt>
                <c:pt idx="377">
                  <c:v>457641.0942467954</c:v>
                </c:pt>
                <c:pt idx="378">
                  <c:v>457683.7556987415</c:v>
                </c:pt>
                <c:pt idx="379">
                  <c:v>457312.8396622843</c:v>
                </c:pt>
                <c:pt idx="380">
                  <c:v>457635.5328794143</c:v>
                </c:pt>
                <c:pt idx="381">
                  <c:v>457589.3785453457</c:v>
                </c:pt>
                <c:pt idx="382">
                  <c:v>457602.142930291</c:v>
                </c:pt>
                <c:pt idx="383">
                  <c:v>457518.7640132186</c:v>
                </c:pt>
                <c:pt idx="384">
                  <c:v>457411.1019238965</c:v>
                </c:pt>
                <c:pt idx="385">
                  <c:v>458006.4764051763</c:v>
                </c:pt>
                <c:pt idx="386">
                  <c:v>457655.2934948283</c:v>
                </c:pt>
                <c:pt idx="387">
                  <c:v>457692.8205972906</c:v>
                </c:pt>
                <c:pt idx="388">
                  <c:v>457672.02230576</c:v>
                </c:pt>
                <c:pt idx="389">
                  <c:v>457737.631611383</c:v>
                </c:pt>
                <c:pt idx="390">
                  <c:v>457830.593148356</c:v>
                </c:pt>
                <c:pt idx="391">
                  <c:v>457755.0379584401</c:v>
                </c:pt>
                <c:pt idx="392">
                  <c:v>457755.8586648513</c:v>
                </c:pt>
                <c:pt idx="393">
                  <c:v>457717.4783955381</c:v>
                </c:pt>
                <c:pt idx="394">
                  <c:v>457648.9430990868</c:v>
                </c:pt>
                <c:pt idx="395">
                  <c:v>457830.965976663</c:v>
                </c:pt>
                <c:pt idx="396">
                  <c:v>457764.641076747</c:v>
                </c:pt>
                <c:pt idx="397">
                  <c:v>457758.6870876072</c:v>
                </c:pt>
                <c:pt idx="398">
                  <c:v>457579.922962007</c:v>
                </c:pt>
                <c:pt idx="399">
                  <c:v>457713.2640313344</c:v>
                </c:pt>
                <c:pt idx="400">
                  <c:v>457716.7222342527</c:v>
                </c:pt>
                <c:pt idx="401">
                  <c:v>457690.9603475828</c:v>
                </c:pt>
                <c:pt idx="402">
                  <c:v>457569.0899550831</c:v>
                </c:pt>
                <c:pt idx="403">
                  <c:v>457650.9617843259</c:v>
                </c:pt>
                <c:pt idx="404">
                  <c:v>457644.2385418599</c:v>
                </c:pt>
                <c:pt idx="405">
                  <c:v>457569.935501171</c:v>
                </c:pt>
                <c:pt idx="406">
                  <c:v>457802.4417483071</c:v>
                </c:pt>
                <c:pt idx="407">
                  <c:v>457862.436092959</c:v>
                </c:pt>
                <c:pt idx="408">
                  <c:v>457851.4817254255</c:v>
                </c:pt>
                <c:pt idx="409">
                  <c:v>457842.5911254609</c:v>
                </c:pt>
                <c:pt idx="410">
                  <c:v>457949.0509347359</c:v>
                </c:pt>
                <c:pt idx="411">
                  <c:v>457823.15835371</c:v>
                </c:pt>
                <c:pt idx="412">
                  <c:v>457872.9336064391</c:v>
                </c:pt>
                <c:pt idx="413">
                  <c:v>457948.1315894408</c:v>
                </c:pt>
                <c:pt idx="414">
                  <c:v>457812.5880134496</c:v>
                </c:pt>
                <c:pt idx="415">
                  <c:v>457757.4713572991</c:v>
                </c:pt>
                <c:pt idx="416">
                  <c:v>457955.7424401263</c:v>
                </c:pt>
                <c:pt idx="417">
                  <c:v>457720.9859599331</c:v>
                </c:pt>
                <c:pt idx="418">
                  <c:v>457623.5140811143</c:v>
                </c:pt>
                <c:pt idx="419">
                  <c:v>457598.8983459977</c:v>
                </c:pt>
                <c:pt idx="420">
                  <c:v>457562.4631520138</c:v>
                </c:pt>
                <c:pt idx="421">
                  <c:v>457617.6880897852</c:v>
                </c:pt>
                <c:pt idx="422">
                  <c:v>457521.3260223101</c:v>
                </c:pt>
                <c:pt idx="423">
                  <c:v>457410.8304623832</c:v>
                </c:pt>
                <c:pt idx="424">
                  <c:v>457456.9947569887</c:v>
                </c:pt>
                <c:pt idx="425">
                  <c:v>457373.7794887739</c:v>
                </c:pt>
                <c:pt idx="426">
                  <c:v>457253.2052361563</c:v>
                </c:pt>
                <c:pt idx="427">
                  <c:v>457403.8963877553</c:v>
                </c:pt>
                <c:pt idx="428">
                  <c:v>457362.8228178389</c:v>
                </c:pt>
                <c:pt idx="429">
                  <c:v>457344.5178014453</c:v>
                </c:pt>
                <c:pt idx="430">
                  <c:v>457199.3232630257</c:v>
                </c:pt>
                <c:pt idx="431">
                  <c:v>457161.0885982774</c:v>
                </c:pt>
                <c:pt idx="432">
                  <c:v>457330.1509190411</c:v>
                </c:pt>
                <c:pt idx="433">
                  <c:v>457108.4641733629</c:v>
                </c:pt>
                <c:pt idx="434">
                  <c:v>457249.2526220346</c:v>
                </c:pt>
                <c:pt idx="435">
                  <c:v>457157.5707540623</c:v>
                </c:pt>
                <c:pt idx="436">
                  <c:v>457222.0263344736</c:v>
                </c:pt>
                <c:pt idx="437">
                  <c:v>457177.9822303979</c:v>
                </c:pt>
                <c:pt idx="438">
                  <c:v>457390.4140922395</c:v>
                </c:pt>
                <c:pt idx="439">
                  <c:v>457155.3457712995</c:v>
                </c:pt>
                <c:pt idx="440">
                  <c:v>457273.2651037962</c:v>
                </c:pt>
                <c:pt idx="441">
                  <c:v>457220.999828785</c:v>
                </c:pt>
                <c:pt idx="442">
                  <c:v>457115.7184834456</c:v>
                </c:pt>
                <c:pt idx="443">
                  <c:v>457202.6727169446</c:v>
                </c:pt>
                <c:pt idx="444">
                  <c:v>457177.7631368912</c:v>
                </c:pt>
                <c:pt idx="445">
                  <c:v>457137.2805537112</c:v>
                </c:pt>
                <c:pt idx="446">
                  <c:v>457393.8622858612</c:v>
                </c:pt>
                <c:pt idx="447">
                  <c:v>457199.752967245</c:v>
                </c:pt>
                <c:pt idx="448">
                  <c:v>457334.0289226326</c:v>
                </c:pt>
                <c:pt idx="449">
                  <c:v>457335.3454531311</c:v>
                </c:pt>
                <c:pt idx="450">
                  <c:v>457429.3446400595</c:v>
                </c:pt>
                <c:pt idx="451">
                  <c:v>457257.6349860973</c:v>
                </c:pt>
                <c:pt idx="452">
                  <c:v>457274.0719210581</c:v>
                </c:pt>
                <c:pt idx="453">
                  <c:v>457146.072990667</c:v>
                </c:pt>
                <c:pt idx="454">
                  <c:v>457346.8974077704</c:v>
                </c:pt>
                <c:pt idx="455">
                  <c:v>457252.8756994689</c:v>
                </c:pt>
                <c:pt idx="456">
                  <c:v>457168.1694889334</c:v>
                </c:pt>
                <c:pt idx="457">
                  <c:v>457310.9398305468</c:v>
                </c:pt>
                <c:pt idx="458">
                  <c:v>457271.2327472438</c:v>
                </c:pt>
                <c:pt idx="459">
                  <c:v>457247.0661583875</c:v>
                </c:pt>
                <c:pt idx="460">
                  <c:v>457294.2845339662</c:v>
                </c:pt>
                <c:pt idx="461">
                  <c:v>457232.1921043672</c:v>
                </c:pt>
                <c:pt idx="462">
                  <c:v>457268.4467136208</c:v>
                </c:pt>
                <c:pt idx="463">
                  <c:v>457217.0089743203</c:v>
                </c:pt>
                <c:pt idx="464">
                  <c:v>457303.2887020704</c:v>
                </c:pt>
                <c:pt idx="465">
                  <c:v>457319.678048552</c:v>
                </c:pt>
                <c:pt idx="466">
                  <c:v>457253.7844332763</c:v>
                </c:pt>
                <c:pt idx="467">
                  <c:v>457420.2840189594</c:v>
                </c:pt>
                <c:pt idx="468">
                  <c:v>457437.2695622658</c:v>
                </c:pt>
                <c:pt idx="469">
                  <c:v>457426.6100290718</c:v>
                </c:pt>
                <c:pt idx="470">
                  <c:v>457428.8937790397</c:v>
                </c:pt>
                <c:pt idx="471">
                  <c:v>457486.8342503115</c:v>
                </c:pt>
                <c:pt idx="472">
                  <c:v>457410.4949878264</c:v>
                </c:pt>
                <c:pt idx="473">
                  <c:v>457379.856113149</c:v>
                </c:pt>
                <c:pt idx="474">
                  <c:v>457410.1434932008</c:v>
                </c:pt>
                <c:pt idx="475">
                  <c:v>457363.630437325</c:v>
                </c:pt>
                <c:pt idx="476">
                  <c:v>457375.3889390542</c:v>
                </c:pt>
                <c:pt idx="477">
                  <c:v>457445.8751221161</c:v>
                </c:pt>
                <c:pt idx="478">
                  <c:v>457417.1797995954</c:v>
                </c:pt>
                <c:pt idx="479">
                  <c:v>457485.5879785483</c:v>
                </c:pt>
                <c:pt idx="480">
                  <c:v>457491.8497494496</c:v>
                </c:pt>
                <c:pt idx="481">
                  <c:v>457522.5298935063</c:v>
                </c:pt>
                <c:pt idx="482">
                  <c:v>457489.7782827168</c:v>
                </c:pt>
                <c:pt idx="483">
                  <c:v>457605.3264761252</c:v>
                </c:pt>
                <c:pt idx="484">
                  <c:v>457584.3674631807</c:v>
                </c:pt>
                <c:pt idx="485">
                  <c:v>457533.0512838441</c:v>
                </c:pt>
                <c:pt idx="486">
                  <c:v>457530.9350269446</c:v>
                </c:pt>
                <c:pt idx="487">
                  <c:v>457474.0691213512</c:v>
                </c:pt>
                <c:pt idx="488">
                  <c:v>457560.8891471758</c:v>
                </c:pt>
                <c:pt idx="489">
                  <c:v>457532.8998211878</c:v>
                </c:pt>
                <c:pt idx="490">
                  <c:v>457543.2351720738</c:v>
                </c:pt>
                <c:pt idx="491">
                  <c:v>457461.5885668568</c:v>
                </c:pt>
                <c:pt idx="492">
                  <c:v>457566.8844330369</c:v>
                </c:pt>
                <c:pt idx="493">
                  <c:v>457499.6943909736</c:v>
                </c:pt>
                <c:pt idx="494">
                  <c:v>457594.9339863461</c:v>
                </c:pt>
                <c:pt idx="495">
                  <c:v>457564.9942476937</c:v>
                </c:pt>
                <c:pt idx="496">
                  <c:v>457536.1163479998</c:v>
                </c:pt>
                <c:pt idx="497">
                  <c:v>457482.5321883576</c:v>
                </c:pt>
                <c:pt idx="498">
                  <c:v>457519.3870714988</c:v>
                </c:pt>
                <c:pt idx="499">
                  <c:v>457515.6537360469</c:v>
                </c:pt>
                <c:pt idx="500">
                  <c:v>457518.009926302</c:v>
                </c:pt>
                <c:pt idx="501">
                  <c:v>457545.9592099627</c:v>
                </c:pt>
                <c:pt idx="502">
                  <c:v>457529.511729655</c:v>
                </c:pt>
                <c:pt idx="503">
                  <c:v>457577.033225899</c:v>
                </c:pt>
                <c:pt idx="504">
                  <c:v>457487.488036513</c:v>
                </c:pt>
                <c:pt idx="505">
                  <c:v>457515.2655935548</c:v>
                </c:pt>
                <c:pt idx="506">
                  <c:v>457448.7305288276</c:v>
                </c:pt>
                <c:pt idx="507">
                  <c:v>457490.9358462687</c:v>
                </c:pt>
                <c:pt idx="508">
                  <c:v>457484.5323489069</c:v>
                </c:pt>
                <c:pt idx="509">
                  <c:v>457379.204491084</c:v>
                </c:pt>
                <c:pt idx="510">
                  <c:v>457469.5724854746</c:v>
                </c:pt>
                <c:pt idx="511">
                  <c:v>457487.2841741357</c:v>
                </c:pt>
                <c:pt idx="512">
                  <c:v>457506.5542488476</c:v>
                </c:pt>
                <c:pt idx="513">
                  <c:v>457505.025532913</c:v>
                </c:pt>
                <c:pt idx="514">
                  <c:v>457435.2926314395</c:v>
                </c:pt>
                <c:pt idx="515">
                  <c:v>457509.366558375</c:v>
                </c:pt>
                <c:pt idx="516">
                  <c:v>457498.9213862652</c:v>
                </c:pt>
                <c:pt idx="517">
                  <c:v>457516.3233204235</c:v>
                </c:pt>
                <c:pt idx="518">
                  <c:v>457505.287765065</c:v>
                </c:pt>
                <c:pt idx="519">
                  <c:v>457514.4492822996</c:v>
                </c:pt>
                <c:pt idx="520">
                  <c:v>457540.7176397403</c:v>
                </c:pt>
                <c:pt idx="521">
                  <c:v>457501.5675706626</c:v>
                </c:pt>
                <c:pt idx="522">
                  <c:v>457490.0354706184</c:v>
                </c:pt>
                <c:pt idx="523">
                  <c:v>457474.6929158706</c:v>
                </c:pt>
                <c:pt idx="524">
                  <c:v>457525.6430411921</c:v>
                </c:pt>
                <c:pt idx="525">
                  <c:v>457473.9694452657</c:v>
                </c:pt>
                <c:pt idx="526">
                  <c:v>457433.4812333229</c:v>
                </c:pt>
                <c:pt idx="527">
                  <c:v>457455.2430720076</c:v>
                </c:pt>
                <c:pt idx="528">
                  <c:v>457426.2553472343</c:v>
                </c:pt>
                <c:pt idx="529">
                  <c:v>457420.2425606041</c:v>
                </c:pt>
                <c:pt idx="530">
                  <c:v>457426.9057562986</c:v>
                </c:pt>
                <c:pt idx="531">
                  <c:v>457450.6004205449</c:v>
                </c:pt>
                <c:pt idx="532">
                  <c:v>457449.9605623721</c:v>
                </c:pt>
                <c:pt idx="533">
                  <c:v>457449.8966071212</c:v>
                </c:pt>
                <c:pt idx="534">
                  <c:v>457465.0716830362</c:v>
                </c:pt>
                <c:pt idx="535">
                  <c:v>457433.3634305525</c:v>
                </c:pt>
                <c:pt idx="536">
                  <c:v>457447.0361758325</c:v>
                </c:pt>
                <c:pt idx="537">
                  <c:v>457403.3465109476</c:v>
                </c:pt>
                <c:pt idx="538">
                  <c:v>457403.7642904103</c:v>
                </c:pt>
                <c:pt idx="539">
                  <c:v>457386.8001321942</c:v>
                </c:pt>
                <c:pt idx="540">
                  <c:v>457413.9295760621</c:v>
                </c:pt>
                <c:pt idx="541">
                  <c:v>457394.2386354822</c:v>
                </c:pt>
                <c:pt idx="542">
                  <c:v>457439.7348958356</c:v>
                </c:pt>
                <c:pt idx="543">
                  <c:v>457395.6253768283</c:v>
                </c:pt>
                <c:pt idx="544">
                  <c:v>457407.5639043403</c:v>
                </c:pt>
                <c:pt idx="545">
                  <c:v>457431.9285461866</c:v>
                </c:pt>
                <c:pt idx="546">
                  <c:v>457430.2475842294</c:v>
                </c:pt>
                <c:pt idx="547">
                  <c:v>457423.3169117065</c:v>
                </c:pt>
                <c:pt idx="548">
                  <c:v>457393.361467248</c:v>
                </c:pt>
                <c:pt idx="549">
                  <c:v>457428.7094935652</c:v>
                </c:pt>
                <c:pt idx="550">
                  <c:v>457439.3131943998</c:v>
                </c:pt>
                <c:pt idx="551">
                  <c:v>457454.5090513323</c:v>
                </c:pt>
                <c:pt idx="552">
                  <c:v>457394.9228029819</c:v>
                </c:pt>
                <c:pt idx="553">
                  <c:v>457437.0032850596</c:v>
                </c:pt>
                <c:pt idx="554">
                  <c:v>457489.1267356238</c:v>
                </c:pt>
                <c:pt idx="555">
                  <c:v>457436.3462180647</c:v>
                </c:pt>
                <c:pt idx="556">
                  <c:v>457410.6987620263</c:v>
                </c:pt>
                <c:pt idx="557">
                  <c:v>457448.2329578992</c:v>
                </c:pt>
                <c:pt idx="558">
                  <c:v>457402.1466254309</c:v>
                </c:pt>
                <c:pt idx="559">
                  <c:v>457439.1394968033</c:v>
                </c:pt>
                <c:pt idx="560">
                  <c:v>457420.6001527967</c:v>
                </c:pt>
                <c:pt idx="561">
                  <c:v>457424.8722962925</c:v>
                </c:pt>
                <c:pt idx="562">
                  <c:v>457430.947115874</c:v>
                </c:pt>
                <c:pt idx="563">
                  <c:v>457437.9553193325</c:v>
                </c:pt>
                <c:pt idx="564">
                  <c:v>457433.4961505671</c:v>
                </c:pt>
                <c:pt idx="565">
                  <c:v>457444.8764518829</c:v>
                </c:pt>
                <c:pt idx="566">
                  <c:v>457429.9370442355</c:v>
                </c:pt>
                <c:pt idx="567">
                  <c:v>457440.9269994458</c:v>
                </c:pt>
                <c:pt idx="568">
                  <c:v>457440.4166788142</c:v>
                </c:pt>
                <c:pt idx="569">
                  <c:v>457409.5228308882</c:v>
                </c:pt>
                <c:pt idx="570">
                  <c:v>457501.5609013154</c:v>
                </c:pt>
                <c:pt idx="571">
                  <c:v>457442.7992999931</c:v>
                </c:pt>
                <c:pt idx="572">
                  <c:v>457411.9454611554</c:v>
                </c:pt>
                <c:pt idx="573">
                  <c:v>457433.9568392011</c:v>
                </c:pt>
                <c:pt idx="574">
                  <c:v>457421.8877021312</c:v>
                </c:pt>
                <c:pt idx="575">
                  <c:v>457438.8417268598</c:v>
                </c:pt>
                <c:pt idx="576">
                  <c:v>457395.9088782574</c:v>
                </c:pt>
                <c:pt idx="577">
                  <c:v>457433.9059405479</c:v>
                </c:pt>
                <c:pt idx="578">
                  <c:v>457438.8440394306</c:v>
                </c:pt>
                <c:pt idx="579">
                  <c:v>457450.043445883</c:v>
                </c:pt>
                <c:pt idx="580">
                  <c:v>457448.1523111508</c:v>
                </c:pt>
                <c:pt idx="581">
                  <c:v>457419.4339916362</c:v>
                </c:pt>
                <c:pt idx="582">
                  <c:v>457425.6569098497</c:v>
                </c:pt>
                <c:pt idx="583">
                  <c:v>457404.4696852186</c:v>
                </c:pt>
                <c:pt idx="584">
                  <c:v>457402.84923595</c:v>
                </c:pt>
                <c:pt idx="585">
                  <c:v>457387.624225475</c:v>
                </c:pt>
                <c:pt idx="586">
                  <c:v>457402.1391258364</c:v>
                </c:pt>
                <c:pt idx="587">
                  <c:v>457408.7238583319</c:v>
                </c:pt>
                <c:pt idx="588">
                  <c:v>457411.4030143429</c:v>
                </c:pt>
                <c:pt idx="589">
                  <c:v>457400.2651373008</c:v>
                </c:pt>
                <c:pt idx="590">
                  <c:v>457404.2328955588</c:v>
                </c:pt>
                <c:pt idx="591">
                  <c:v>457377.27291671</c:v>
                </c:pt>
                <c:pt idx="592">
                  <c:v>457386.1584619198</c:v>
                </c:pt>
                <c:pt idx="593">
                  <c:v>457397.166693208</c:v>
                </c:pt>
                <c:pt idx="594">
                  <c:v>457401.4531488883</c:v>
                </c:pt>
                <c:pt idx="595">
                  <c:v>457385.4564590548</c:v>
                </c:pt>
                <c:pt idx="596">
                  <c:v>457387.9109395129</c:v>
                </c:pt>
                <c:pt idx="597">
                  <c:v>457386.7876481818</c:v>
                </c:pt>
                <c:pt idx="598">
                  <c:v>457385.3373408553</c:v>
                </c:pt>
                <c:pt idx="599">
                  <c:v>457391.0084966948</c:v>
                </c:pt>
                <c:pt idx="600">
                  <c:v>457378.8575539902</c:v>
                </c:pt>
                <c:pt idx="601">
                  <c:v>457363.8639034934</c:v>
                </c:pt>
                <c:pt idx="602">
                  <c:v>457387.349503902</c:v>
                </c:pt>
                <c:pt idx="603">
                  <c:v>457389.7264334445</c:v>
                </c:pt>
                <c:pt idx="604">
                  <c:v>457392.8753358729</c:v>
                </c:pt>
                <c:pt idx="605">
                  <c:v>457396.4579068394</c:v>
                </c:pt>
                <c:pt idx="606">
                  <c:v>457400.1978866407</c:v>
                </c:pt>
                <c:pt idx="607">
                  <c:v>457389.2495512823</c:v>
                </c:pt>
                <c:pt idx="608">
                  <c:v>457392.3074874511</c:v>
                </c:pt>
                <c:pt idx="609">
                  <c:v>457389.2750201139</c:v>
                </c:pt>
                <c:pt idx="610">
                  <c:v>457373.6748164965</c:v>
                </c:pt>
                <c:pt idx="611">
                  <c:v>457378.1309476476</c:v>
                </c:pt>
                <c:pt idx="612">
                  <c:v>457382.7785776526</c:v>
                </c:pt>
                <c:pt idx="613">
                  <c:v>457396.6299688331</c:v>
                </c:pt>
                <c:pt idx="614">
                  <c:v>457381.167067277</c:v>
                </c:pt>
                <c:pt idx="615">
                  <c:v>457391.4536685615</c:v>
                </c:pt>
                <c:pt idx="616">
                  <c:v>457389.3310148006</c:v>
                </c:pt>
                <c:pt idx="617">
                  <c:v>457397.1651401159</c:v>
                </c:pt>
                <c:pt idx="618">
                  <c:v>457403.2842837064</c:v>
                </c:pt>
                <c:pt idx="619">
                  <c:v>457429.9376244458</c:v>
                </c:pt>
                <c:pt idx="620">
                  <c:v>457419.2262090872</c:v>
                </c:pt>
                <c:pt idx="621">
                  <c:v>457431.9257370952</c:v>
                </c:pt>
                <c:pt idx="622">
                  <c:v>457433.4437906647</c:v>
                </c:pt>
                <c:pt idx="623">
                  <c:v>457447.5824829207</c:v>
                </c:pt>
                <c:pt idx="624">
                  <c:v>457440.9211988633</c:v>
                </c:pt>
                <c:pt idx="625">
                  <c:v>457431.0879044539</c:v>
                </c:pt>
                <c:pt idx="626">
                  <c:v>457437.3840790627</c:v>
                </c:pt>
                <c:pt idx="627">
                  <c:v>457426.3031963916</c:v>
                </c:pt>
                <c:pt idx="628">
                  <c:v>457433.7325134071</c:v>
                </c:pt>
                <c:pt idx="629">
                  <c:v>457438.9270664811</c:v>
                </c:pt>
                <c:pt idx="630">
                  <c:v>457436.8942362306</c:v>
                </c:pt>
                <c:pt idx="631">
                  <c:v>457424.874516763</c:v>
                </c:pt>
                <c:pt idx="632">
                  <c:v>457435.4592432754</c:v>
                </c:pt>
                <c:pt idx="633">
                  <c:v>457439.7558080278</c:v>
                </c:pt>
                <c:pt idx="634">
                  <c:v>457435.3253614163</c:v>
                </c:pt>
                <c:pt idx="635">
                  <c:v>457441.7441449386</c:v>
                </c:pt>
                <c:pt idx="636">
                  <c:v>457437.3499540517</c:v>
                </c:pt>
                <c:pt idx="637">
                  <c:v>457405.0870536469</c:v>
                </c:pt>
                <c:pt idx="638">
                  <c:v>457442.8329576004</c:v>
                </c:pt>
                <c:pt idx="639">
                  <c:v>457456.4859211069</c:v>
                </c:pt>
                <c:pt idx="640">
                  <c:v>457446.3066323595</c:v>
                </c:pt>
                <c:pt idx="641">
                  <c:v>457432.4705185562</c:v>
                </c:pt>
                <c:pt idx="642">
                  <c:v>457435.7591905831</c:v>
                </c:pt>
                <c:pt idx="643">
                  <c:v>457430.0085291011</c:v>
                </c:pt>
                <c:pt idx="644">
                  <c:v>457430.8263291155</c:v>
                </c:pt>
                <c:pt idx="645">
                  <c:v>457433.8057094049</c:v>
                </c:pt>
                <c:pt idx="646">
                  <c:v>457453.7604771231</c:v>
                </c:pt>
                <c:pt idx="647">
                  <c:v>457434.6295208053</c:v>
                </c:pt>
                <c:pt idx="648">
                  <c:v>457436.8290326545</c:v>
                </c:pt>
                <c:pt idx="649">
                  <c:v>457442.802321079</c:v>
                </c:pt>
                <c:pt idx="650">
                  <c:v>457428.7883665044</c:v>
                </c:pt>
                <c:pt idx="651">
                  <c:v>457433.6436405352</c:v>
                </c:pt>
                <c:pt idx="652">
                  <c:v>457425.6532951582</c:v>
                </c:pt>
                <c:pt idx="653">
                  <c:v>457439.6769359267</c:v>
                </c:pt>
                <c:pt idx="654">
                  <c:v>457439.5787606672</c:v>
                </c:pt>
                <c:pt idx="655">
                  <c:v>457432.5558035629</c:v>
                </c:pt>
                <c:pt idx="656">
                  <c:v>457428.3007002735</c:v>
                </c:pt>
                <c:pt idx="657">
                  <c:v>457430.772360889</c:v>
                </c:pt>
                <c:pt idx="658">
                  <c:v>457429.7458970206</c:v>
                </c:pt>
                <c:pt idx="659">
                  <c:v>457430.9192881573</c:v>
                </c:pt>
                <c:pt idx="660">
                  <c:v>457428.2956608016</c:v>
                </c:pt>
                <c:pt idx="661">
                  <c:v>457431.5548529542</c:v>
                </c:pt>
                <c:pt idx="662">
                  <c:v>457424.0554643641</c:v>
                </c:pt>
                <c:pt idx="663">
                  <c:v>457433.6963248078</c:v>
                </c:pt>
                <c:pt idx="664">
                  <c:v>457426.9463769455</c:v>
                </c:pt>
                <c:pt idx="665">
                  <c:v>457427.3144405113</c:v>
                </c:pt>
                <c:pt idx="666">
                  <c:v>457419.0815318695</c:v>
                </c:pt>
                <c:pt idx="667">
                  <c:v>457410.1630992689</c:v>
                </c:pt>
                <c:pt idx="668">
                  <c:v>457410.5885839472</c:v>
                </c:pt>
                <c:pt idx="669">
                  <c:v>457411.1864586342</c:v>
                </c:pt>
                <c:pt idx="670">
                  <c:v>457411.8661847758</c:v>
                </c:pt>
                <c:pt idx="671">
                  <c:v>457421.9455312695</c:v>
                </c:pt>
                <c:pt idx="672">
                  <c:v>457415.6081243063</c:v>
                </c:pt>
                <c:pt idx="673">
                  <c:v>457402.4141084501</c:v>
                </c:pt>
                <c:pt idx="674">
                  <c:v>457398.5994058239</c:v>
                </c:pt>
                <c:pt idx="675">
                  <c:v>457397.2563662094</c:v>
                </c:pt>
                <c:pt idx="676">
                  <c:v>457396.995196731</c:v>
                </c:pt>
                <c:pt idx="677">
                  <c:v>457393.4803927375</c:v>
                </c:pt>
                <c:pt idx="678">
                  <c:v>457394.3789048995</c:v>
                </c:pt>
                <c:pt idx="679">
                  <c:v>457385.3722509858</c:v>
                </c:pt>
                <c:pt idx="680">
                  <c:v>457396.9134158129</c:v>
                </c:pt>
                <c:pt idx="681">
                  <c:v>457391.92682969</c:v>
                </c:pt>
                <c:pt idx="682">
                  <c:v>457396.3715300006</c:v>
                </c:pt>
                <c:pt idx="683">
                  <c:v>457393.2025376302</c:v>
                </c:pt>
                <c:pt idx="684">
                  <c:v>457396.5804526354</c:v>
                </c:pt>
                <c:pt idx="685">
                  <c:v>457385.3435359891</c:v>
                </c:pt>
                <c:pt idx="686">
                  <c:v>457387.8605999273</c:v>
                </c:pt>
                <c:pt idx="687">
                  <c:v>457382.8817506301</c:v>
                </c:pt>
                <c:pt idx="688">
                  <c:v>457385.3936870739</c:v>
                </c:pt>
                <c:pt idx="689">
                  <c:v>457385.9019126261</c:v>
                </c:pt>
                <c:pt idx="690">
                  <c:v>457382.7744883026</c:v>
                </c:pt>
                <c:pt idx="691">
                  <c:v>457387.1703586876</c:v>
                </c:pt>
                <c:pt idx="692">
                  <c:v>457382.911062063</c:v>
                </c:pt>
                <c:pt idx="693">
                  <c:v>457389.8602940858</c:v>
                </c:pt>
                <c:pt idx="694">
                  <c:v>457379.9625134718</c:v>
                </c:pt>
                <c:pt idx="695">
                  <c:v>457390.460434157</c:v>
                </c:pt>
                <c:pt idx="696">
                  <c:v>457389.7266508488</c:v>
                </c:pt>
                <c:pt idx="697">
                  <c:v>457389.6213048735</c:v>
                </c:pt>
                <c:pt idx="698">
                  <c:v>457383.577937771</c:v>
                </c:pt>
                <c:pt idx="699">
                  <c:v>457383.7801059196</c:v>
                </c:pt>
                <c:pt idx="700">
                  <c:v>457379.5486557975</c:v>
                </c:pt>
                <c:pt idx="701">
                  <c:v>457388.8954270487</c:v>
                </c:pt>
                <c:pt idx="702">
                  <c:v>457378.5153807684</c:v>
                </c:pt>
                <c:pt idx="703">
                  <c:v>457374.6317265867</c:v>
                </c:pt>
                <c:pt idx="704">
                  <c:v>457380.0095356726</c:v>
                </c:pt>
                <c:pt idx="705">
                  <c:v>457384.3394823312</c:v>
                </c:pt>
                <c:pt idx="706">
                  <c:v>457380.9142296002</c:v>
                </c:pt>
                <c:pt idx="707">
                  <c:v>457380.7640415957</c:v>
                </c:pt>
                <c:pt idx="708">
                  <c:v>457377.555772118</c:v>
                </c:pt>
                <c:pt idx="709">
                  <c:v>457388.9176350367</c:v>
                </c:pt>
                <c:pt idx="710">
                  <c:v>457379.9338413405</c:v>
                </c:pt>
                <c:pt idx="711">
                  <c:v>457385.1926332939</c:v>
                </c:pt>
                <c:pt idx="712">
                  <c:v>457376.8420892591</c:v>
                </c:pt>
                <c:pt idx="713">
                  <c:v>457376.7522762047</c:v>
                </c:pt>
                <c:pt idx="714">
                  <c:v>457378.3258904128</c:v>
                </c:pt>
                <c:pt idx="715">
                  <c:v>457367.9480642881</c:v>
                </c:pt>
                <c:pt idx="716">
                  <c:v>457375.0951716886</c:v>
                </c:pt>
                <c:pt idx="717">
                  <c:v>457376.5489184154</c:v>
                </c:pt>
                <c:pt idx="718">
                  <c:v>457377.9921669003</c:v>
                </c:pt>
                <c:pt idx="719">
                  <c:v>457379.2248608154</c:v>
                </c:pt>
                <c:pt idx="720">
                  <c:v>457377.4711527561</c:v>
                </c:pt>
                <c:pt idx="721">
                  <c:v>457377.7354640716</c:v>
                </c:pt>
                <c:pt idx="722">
                  <c:v>457378.7600782356</c:v>
                </c:pt>
                <c:pt idx="723">
                  <c:v>457374.3447921762</c:v>
                </c:pt>
                <c:pt idx="724">
                  <c:v>457371.819857469</c:v>
                </c:pt>
                <c:pt idx="725">
                  <c:v>457373.6429831525</c:v>
                </c:pt>
                <c:pt idx="726">
                  <c:v>457377.6998440141</c:v>
                </c:pt>
                <c:pt idx="727">
                  <c:v>457375.5931961909</c:v>
                </c:pt>
                <c:pt idx="728">
                  <c:v>457372.9804330622</c:v>
                </c:pt>
                <c:pt idx="729">
                  <c:v>457373.1849376868</c:v>
                </c:pt>
                <c:pt idx="730">
                  <c:v>457380.7923177197</c:v>
                </c:pt>
                <c:pt idx="731">
                  <c:v>457382.1365280273</c:v>
                </c:pt>
                <c:pt idx="732">
                  <c:v>457384.2963022757</c:v>
                </c:pt>
                <c:pt idx="733">
                  <c:v>457383.3777058226</c:v>
                </c:pt>
                <c:pt idx="734">
                  <c:v>457389.4923956267</c:v>
                </c:pt>
                <c:pt idx="735">
                  <c:v>457388.3014537944</c:v>
                </c:pt>
                <c:pt idx="736">
                  <c:v>457389.5531683635</c:v>
                </c:pt>
                <c:pt idx="737">
                  <c:v>457388.2423525436</c:v>
                </c:pt>
                <c:pt idx="738">
                  <c:v>457395.0600233862</c:v>
                </c:pt>
                <c:pt idx="739">
                  <c:v>457391.3575309214</c:v>
                </c:pt>
                <c:pt idx="740">
                  <c:v>457396.5631915726</c:v>
                </c:pt>
                <c:pt idx="741">
                  <c:v>457388.4389725518</c:v>
                </c:pt>
                <c:pt idx="742">
                  <c:v>457391.6784000901</c:v>
                </c:pt>
                <c:pt idx="743">
                  <c:v>457388.589387766</c:v>
                </c:pt>
                <c:pt idx="744">
                  <c:v>457389.3846720278</c:v>
                </c:pt>
                <c:pt idx="745">
                  <c:v>457389.4708022226</c:v>
                </c:pt>
                <c:pt idx="746">
                  <c:v>457393.2982109962</c:v>
                </c:pt>
                <c:pt idx="747">
                  <c:v>457389.7164405679</c:v>
                </c:pt>
                <c:pt idx="748">
                  <c:v>457385.5620438905</c:v>
                </c:pt>
                <c:pt idx="749">
                  <c:v>457390.3788866487</c:v>
                </c:pt>
                <c:pt idx="750">
                  <c:v>457392.526483179</c:v>
                </c:pt>
                <c:pt idx="751">
                  <c:v>457388.9077523162</c:v>
                </c:pt>
                <c:pt idx="752">
                  <c:v>457397.8325814568</c:v>
                </c:pt>
                <c:pt idx="753">
                  <c:v>457389.2096226213</c:v>
                </c:pt>
                <c:pt idx="754">
                  <c:v>457386.9441005317</c:v>
                </c:pt>
                <c:pt idx="755">
                  <c:v>457388.1533415909</c:v>
                </c:pt>
                <c:pt idx="756">
                  <c:v>457390.90483698</c:v>
                </c:pt>
                <c:pt idx="757">
                  <c:v>457389.1822721104</c:v>
                </c:pt>
                <c:pt idx="758">
                  <c:v>457390.2808400124</c:v>
                </c:pt>
                <c:pt idx="759">
                  <c:v>457391.3535178869</c:v>
                </c:pt>
                <c:pt idx="760">
                  <c:v>457389.9938225572</c:v>
                </c:pt>
                <c:pt idx="761">
                  <c:v>457387.7626841384</c:v>
                </c:pt>
                <c:pt idx="762">
                  <c:v>457388.7552008417</c:v>
                </c:pt>
                <c:pt idx="763">
                  <c:v>457386.0925812325</c:v>
                </c:pt>
                <c:pt idx="764">
                  <c:v>457389.0836838297</c:v>
                </c:pt>
                <c:pt idx="765">
                  <c:v>457389.9380610078</c:v>
                </c:pt>
                <c:pt idx="766">
                  <c:v>457388.0286932091</c:v>
                </c:pt>
                <c:pt idx="767">
                  <c:v>457392.0490826542</c:v>
                </c:pt>
                <c:pt idx="768">
                  <c:v>457392.7178177378</c:v>
                </c:pt>
                <c:pt idx="769">
                  <c:v>457394.4418590458</c:v>
                </c:pt>
                <c:pt idx="770">
                  <c:v>457394.4515831212</c:v>
                </c:pt>
                <c:pt idx="771">
                  <c:v>457391.9402445321</c:v>
                </c:pt>
                <c:pt idx="772">
                  <c:v>457395.1126600143</c:v>
                </c:pt>
                <c:pt idx="773">
                  <c:v>457394.4386919835</c:v>
                </c:pt>
                <c:pt idx="774">
                  <c:v>457393.5347471609</c:v>
                </c:pt>
                <c:pt idx="775">
                  <c:v>457394.2507245916</c:v>
                </c:pt>
                <c:pt idx="776">
                  <c:v>457394.0718329781</c:v>
                </c:pt>
                <c:pt idx="777">
                  <c:v>457394.9146400611</c:v>
                </c:pt>
                <c:pt idx="778">
                  <c:v>457393.9095746343</c:v>
                </c:pt>
                <c:pt idx="779">
                  <c:v>457393.334030582</c:v>
                </c:pt>
                <c:pt idx="780">
                  <c:v>457393.5849482855</c:v>
                </c:pt>
                <c:pt idx="781">
                  <c:v>457394.0361844935</c:v>
                </c:pt>
                <c:pt idx="782">
                  <c:v>457393.7262977351</c:v>
                </c:pt>
                <c:pt idx="783">
                  <c:v>457393.9516891609</c:v>
                </c:pt>
                <c:pt idx="784">
                  <c:v>457394.3681202588</c:v>
                </c:pt>
                <c:pt idx="785">
                  <c:v>457393.77120396</c:v>
                </c:pt>
                <c:pt idx="786">
                  <c:v>457392.4787401676</c:v>
                </c:pt>
                <c:pt idx="787">
                  <c:v>457391.0778273435</c:v>
                </c:pt>
                <c:pt idx="788">
                  <c:v>457394.3908340344</c:v>
                </c:pt>
                <c:pt idx="789">
                  <c:v>457393.8544230341</c:v>
                </c:pt>
                <c:pt idx="790">
                  <c:v>457393.3788191143</c:v>
                </c:pt>
                <c:pt idx="791">
                  <c:v>457393.5716906019</c:v>
                </c:pt>
                <c:pt idx="792">
                  <c:v>457396.2990872832</c:v>
                </c:pt>
                <c:pt idx="793">
                  <c:v>457392.4217374527</c:v>
                </c:pt>
                <c:pt idx="794">
                  <c:v>457394.3201873467</c:v>
                </c:pt>
                <c:pt idx="795">
                  <c:v>457393.9813848453</c:v>
                </c:pt>
                <c:pt idx="796">
                  <c:v>457388.5968001328</c:v>
                </c:pt>
                <c:pt idx="797">
                  <c:v>457391.9684563689</c:v>
                </c:pt>
                <c:pt idx="798">
                  <c:v>457392.7165442899</c:v>
                </c:pt>
                <c:pt idx="799">
                  <c:v>457393.6041697554</c:v>
                </c:pt>
                <c:pt idx="800">
                  <c:v>457392.2698620576</c:v>
                </c:pt>
                <c:pt idx="801">
                  <c:v>457393.4400471824</c:v>
                </c:pt>
                <c:pt idx="802">
                  <c:v>457392.4527096036</c:v>
                </c:pt>
                <c:pt idx="803">
                  <c:v>457392.3457764875</c:v>
                </c:pt>
                <c:pt idx="804">
                  <c:v>457392.4974413299</c:v>
                </c:pt>
                <c:pt idx="805">
                  <c:v>457391.9493102777</c:v>
                </c:pt>
                <c:pt idx="806">
                  <c:v>457392.4770021982</c:v>
                </c:pt>
                <c:pt idx="807">
                  <c:v>457391.7205648225</c:v>
                </c:pt>
                <c:pt idx="808">
                  <c:v>457394.5692740271</c:v>
                </c:pt>
                <c:pt idx="809">
                  <c:v>457392.0579553366</c:v>
                </c:pt>
                <c:pt idx="810">
                  <c:v>457392.5370623318</c:v>
                </c:pt>
                <c:pt idx="811">
                  <c:v>457392.6054615377</c:v>
                </c:pt>
                <c:pt idx="812">
                  <c:v>457392.7426797157</c:v>
                </c:pt>
                <c:pt idx="813">
                  <c:v>457393.3472330169</c:v>
                </c:pt>
                <c:pt idx="814">
                  <c:v>457391.0145666671</c:v>
                </c:pt>
                <c:pt idx="815">
                  <c:v>457390.2248359488</c:v>
                </c:pt>
                <c:pt idx="816">
                  <c:v>457391.9193985167</c:v>
                </c:pt>
                <c:pt idx="817">
                  <c:v>457388.9105824288</c:v>
                </c:pt>
                <c:pt idx="818">
                  <c:v>457390.9989089547</c:v>
                </c:pt>
                <c:pt idx="819">
                  <c:v>457391.4359122012</c:v>
                </c:pt>
                <c:pt idx="820">
                  <c:v>457393.6595588276</c:v>
                </c:pt>
                <c:pt idx="821">
                  <c:v>457392.1722985587</c:v>
                </c:pt>
                <c:pt idx="822">
                  <c:v>457394.6168116976</c:v>
                </c:pt>
                <c:pt idx="823">
                  <c:v>457391.3557244751</c:v>
                </c:pt>
                <c:pt idx="824">
                  <c:v>457388.557680111</c:v>
                </c:pt>
                <c:pt idx="825">
                  <c:v>457389.5414952116</c:v>
                </c:pt>
                <c:pt idx="826">
                  <c:v>457389.1209774882</c:v>
                </c:pt>
                <c:pt idx="827">
                  <c:v>457389.106810915</c:v>
                </c:pt>
                <c:pt idx="828">
                  <c:v>457389.0414313246</c:v>
                </c:pt>
                <c:pt idx="829">
                  <c:v>457389.0658395997</c:v>
                </c:pt>
                <c:pt idx="830">
                  <c:v>457388.9525471294</c:v>
                </c:pt>
                <c:pt idx="831">
                  <c:v>457390.2038638084</c:v>
                </c:pt>
                <c:pt idx="832">
                  <c:v>457390.3661351432</c:v>
                </c:pt>
                <c:pt idx="833">
                  <c:v>457390.3281041131</c:v>
                </c:pt>
                <c:pt idx="834">
                  <c:v>457390.4477346941</c:v>
                </c:pt>
                <c:pt idx="835">
                  <c:v>457390.2979910028</c:v>
                </c:pt>
                <c:pt idx="836">
                  <c:v>457390.3508614239</c:v>
                </c:pt>
                <c:pt idx="837">
                  <c:v>457390.04182244</c:v>
                </c:pt>
                <c:pt idx="838">
                  <c:v>457389.8718067396</c:v>
                </c:pt>
                <c:pt idx="839">
                  <c:v>457389.3735426863</c:v>
                </c:pt>
                <c:pt idx="840">
                  <c:v>457389.7911252769</c:v>
                </c:pt>
                <c:pt idx="841">
                  <c:v>457390.8883188166</c:v>
                </c:pt>
                <c:pt idx="842">
                  <c:v>457391.4792793844</c:v>
                </c:pt>
                <c:pt idx="843">
                  <c:v>457391.8866747111</c:v>
                </c:pt>
                <c:pt idx="844">
                  <c:v>457391.496371088</c:v>
                </c:pt>
                <c:pt idx="845">
                  <c:v>457392.450517237</c:v>
                </c:pt>
                <c:pt idx="846">
                  <c:v>457392.8632675679</c:v>
                </c:pt>
                <c:pt idx="847">
                  <c:v>457392.2471921993</c:v>
                </c:pt>
                <c:pt idx="848">
                  <c:v>457393.4371874516</c:v>
                </c:pt>
                <c:pt idx="849">
                  <c:v>457391.4701379086</c:v>
                </c:pt>
                <c:pt idx="850">
                  <c:v>457391.7039061305</c:v>
                </c:pt>
                <c:pt idx="851">
                  <c:v>457392.9750932187</c:v>
                </c:pt>
                <c:pt idx="852">
                  <c:v>457393.2383453117</c:v>
                </c:pt>
                <c:pt idx="853">
                  <c:v>457393.9493809838</c:v>
                </c:pt>
                <c:pt idx="854">
                  <c:v>457393.7816990815</c:v>
                </c:pt>
                <c:pt idx="855">
                  <c:v>457392.9981317584</c:v>
                </c:pt>
                <c:pt idx="856">
                  <c:v>457393.9086926208</c:v>
                </c:pt>
                <c:pt idx="857">
                  <c:v>457394.0645007354</c:v>
                </c:pt>
                <c:pt idx="858">
                  <c:v>457393.6773425784</c:v>
                </c:pt>
                <c:pt idx="859">
                  <c:v>457392.9261180346</c:v>
                </c:pt>
                <c:pt idx="860">
                  <c:v>457392.971202062</c:v>
                </c:pt>
                <c:pt idx="861">
                  <c:v>457392.9164396644</c:v>
                </c:pt>
                <c:pt idx="862">
                  <c:v>457392.977882291</c:v>
                </c:pt>
                <c:pt idx="863">
                  <c:v>457393.2939969872</c:v>
                </c:pt>
                <c:pt idx="864">
                  <c:v>457392.8767427147</c:v>
                </c:pt>
                <c:pt idx="865">
                  <c:v>457393.6052411704</c:v>
                </c:pt>
                <c:pt idx="866">
                  <c:v>457392.8783620217</c:v>
                </c:pt>
                <c:pt idx="867">
                  <c:v>457394.2136338529</c:v>
                </c:pt>
                <c:pt idx="868">
                  <c:v>457392.7929432555</c:v>
                </c:pt>
                <c:pt idx="869">
                  <c:v>457391.1540531758</c:v>
                </c:pt>
                <c:pt idx="870">
                  <c:v>457392.5311666449</c:v>
                </c:pt>
                <c:pt idx="871">
                  <c:v>457392.5530025021</c:v>
                </c:pt>
                <c:pt idx="872">
                  <c:v>457391.9068614267</c:v>
                </c:pt>
                <c:pt idx="873">
                  <c:v>457392.8722646449</c:v>
                </c:pt>
                <c:pt idx="874">
                  <c:v>457392.3694647196</c:v>
                </c:pt>
                <c:pt idx="875">
                  <c:v>457392.3401262137</c:v>
                </c:pt>
                <c:pt idx="876">
                  <c:v>457391.050983129</c:v>
                </c:pt>
                <c:pt idx="877">
                  <c:v>457393.2000175285</c:v>
                </c:pt>
                <c:pt idx="878">
                  <c:v>457392.1420956271</c:v>
                </c:pt>
                <c:pt idx="879">
                  <c:v>457391.775592825</c:v>
                </c:pt>
                <c:pt idx="880">
                  <c:v>457392.7958210612</c:v>
                </c:pt>
                <c:pt idx="881">
                  <c:v>457392.1718012415</c:v>
                </c:pt>
                <c:pt idx="882">
                  <c:v>457393.0585939293</c:v>
                </c:pt>
                <c:pt idx="883">
                  <c:v>457392.6312683797</c:v>
                </c:pt>
                <c:pt idx="884">
                  <c:v>457392.8107965872</c:v>
                </c:pt>
                <c:pt idx="885">
                  <c:v>457391.3649334393</c:v>
                </c:pt>
                <c:pt idx="886">
                  <c:v>457392.966694165</c:v>
                </c:pt>
                <c:pt idx="887">
                  <c:v>457392.6144259343</c:v>
                </c:pt>
                <c:pt idx="888">
                  <c:v>457392.4701529788</c:v>
                </c:pt>
                <c:pt idx="889">
                  <c:v>457392.4368011038</c:v>
                </c:pt>
                <c:pt idx="890">
                  <c:v>457392.7477416137</c:v>
                </c:pt>
                <c:pt idx="891">
                  <c:v>457392.729159771</c:v>
                </c:pt>
                <c:pt idx="892">
                  <c:v>457393.5068306503</c:v>
                </c:pt>
                <c:pt idx="893">
                  <c:v>457393.3023289648</c:v>
                </c:pt>
                <c:pt idx="894">
                  <c:v>457393.9093871896</c:v>
                </c:pt>
                <c:pt idx="895">
                  <c:v>457393.9005488441</c:v>
                </c:pt>
                <c:pt idx="896">
                  <c:v>457393.6010294313</c:v>
                </c:pt>
                <c:pt idx="897">
                  <c:v>457393.3795755152</c:v>
                </c:pt>
                <c:pt idx="898">
                  <c:v>457393.591576364</c:v>
                </c:pt>
                <c:pt idx="899">
                  <c:v>457393.3919861927</c:v>
                </c:pt>
                <c:pt idx="900">
                  <c:v>457393.6470352045</c:v>
                </c:pt>
                <c:pt idx="901">
                  <c:v>457393.2354797351</c:v>
                </c:pt>
                <c:pt idx="902">
                  <c:v>457394.0758075475</c:v>
                </c:pt>
                <c:pt idx="903">
                  <c:v>457393.6369813522</c:v>
                </c:pt>
                <c:pt idx="904">
                  <c:v>457393.4689701812</c:v>
                </c:pt>
                <c:pt idx="905">
                  <c:v>457393.6328116906</c:v>
                </c:pt>
                <c:pt idx="906">
                  <c:v>457392.8884000048</c:v>
                </c:pt>
                <c:pt idx="907">
                  <c:v>457392.8184027631</c:v>
                </c:pt>
                <c:pt idx="908">
                  <c:v>457392.5518578901</c:v>
                </c:pt>
                <c:pt idx="909">
                  <c:v>457392.9777881217</c:v>
                </c:pt>
                <c:pt idx="910">
                  <c:v>457391.5978850947</c:v>
                </c:pt>
                <c:pt idx="911">
                  <c:v>457392.4946041492</c:v>
                </c:pt>
                <c:pt idx="912">
                  <c:v>457392.7730407653</c:v>
                </c:pt>
                <c:pt idx="913">
                  <c:v>457392.5229243261</c:v>
                </c:pt>
                <c:pt idx="914">
                  <c:v>457392.3939319357</c:v>
                </c:pt>
                <c:pt idx="915">
                  <c:v>457392.3641013016</c:v>
                </c:pt>
                <c:pt idx="916">
                  <c:v>457392.1797548045</c:v>
                </c:pt>
                <c:pt idx="917">
                  <c:v>457392.2343282581</c:v>
                </c:pt>
                <c:pt idx="918">
                  <c:v>457392.0425548786</c:v>
                </c:pt>
                <c:pt idx="919">
                  <c:v>457392.2135728938</c:v>
                </c:pt>
                <c:pt idx="920">
                  <c:v>457392.2552709231</c:v>
                </c:pt>
                <c:pt idx="921">
                  <c:v>457392.5435027284</c:v>
                </c:pt>
                <c:pt idx="922">
                  <c:v>457391.7142806529</c:v>
                </c:pt>
                <c:pt idx="923">
                  <c:v>457391.4751178904</c:v>
                </c:pt>
                <c:pt idx="924">
                  <c:v>457391.8983816518</c:v>
                </c:pt>
                <c:pt idx="925">
                  <c:v>457392.2911451824</c:v>
                </c:pt>
                <c:pt idx="926">
                  <c:v>457391.8569690423</c:v>
                </c:pt>
                <c:pt idx="927">
                  <c:v>457391.7978416751</c:v>
                </c:pt>
                <c:pt idx="928">
                  <c:v>457391.0221934273</c:v>
                </c:pt>
                <c:pt idx="929">
                  <c:v>457391.9948767531</c:v>
                </c:pt>
                <c:pt idx="930">
                  <c:v>457391.6086901167</c:v>
                </c:pt>
                <c:pt idx="931">
                  <c:v>457392.0332523597</c:v>
                </c:pt>
                <c:pt idx="932">
                  <c:v>457392.061821103</c:v>
                </c:pt>
                <c:pt idx="933">
                  <c:v>457391.8832695021</c:v>
                </c:pt>
                <c:pt idx="934">
                  <c:v>457392.2542575694</c:v>
                </c:pt>
                <c:pt idx="935">
                  <c:v>457392.3553189198</c:v>
                </c:pt>
                <c:pt idx="936">
                  <c:v>457391.5674125741</c:v>
                </c:pt>
                <c:pt idx="937">
                  <c:v>457391.7190133441</c:v>
                </c:pt>
                <c:pt idx="938">
                  <c:v>457391.8943794231</c:v>
                </c:pt>
                <c:pt idx="939">
                  <c:v>457392.1695829554</c:v>
                </c:pt>
                <c:pt idx="940">
                  <c:v>457392.2084391002</c:v>
                </c:pt>
                <c:pt idx="941">
                  <c:v>457392.0098325187</c:v>
                </c:pt>
                <c:pt idx="942">
                  <c:v>457391.3548163397</c:v>
                </c:pt>
                <c:pt idx="943">
                  <c:v>457391.971935953</c:v>
                </c:pt>
                <c:pt idx="944">
                  <c:v>457391.7611068643</c:v>
                </c:pt>
                <c:pt idx="945">
                  <c:v>457391.5801972063</c:v>
                </c:pt>
                <c:pt idx="946">
                  <c:v>457391.7744649312</c:v>
                </c:pt>
                <c:pt idx="947">
                  <c:v>457391.4967311607</c:v>
                </c:pt>
                <c:pt idx="948">
                  <c:v>457392.205351234</c:v>
                </c:pt>
                <c:pt idx="949">
                  <c:v>457391.9467482893</c:v>
                </c:pt>
                <c:pt idx="950">
                  <c:v>457392.0308245247</c:v>
                </c:pt>
                <c:pt idx="951">
                  <c:v>457391.4155388008</c:v>
                </c:pt>
                <c:pt idx="952">
                  <c:v>457391.7157523345</c:v>
                </c:pt>
                <c:pt idx="953">
                  <c:v>457391.5857640053</c:v>
                </c:pt>
                <c:pt idx="954">
                  <c:v>457392.3336864881</c:v>
                </c:pt>
                <c:pt idx="955">
                  <c:v>457391.649535329</c:v>
                </c:pt>
                <c:pt idx="956">
                  <c:v>457391.7023765786</c:v>
                </c:pt>
                <c:pt idx="957">
                  <c:v>457391.3295086523</c:v>
                </c:pt>
                <c:pt idx="958">
                  <c:v>457391.3635622107</c:v>
                </c:pt>
                <c:pt idx="959">
                  <c:v>457391.2485386184</c:v>
                </c:pt>
                <c:pt idx="960">
                  <c:v>457391.3121837807</c:v>
                </c:pt>
                <c:pt idx="961">
                  <c:v>457391.5611775092</c:v>
                </c:pt>
                <c:pt idx="962">
                  <c:v>457391.3825693522</c:v>
                </c:pt>
                <c:pt idx="963">
                  <c:v>457391.2734869042</c:v>
                </c:pt>
                <c:pt idx="964">
                  <c:v>457391.4906822282</c:v>
                </c:pt>
                <c:pt idx="965">
                  <c:v>457391.400751485</c:v>
                </c:pt>
                <c:pt idx="966">
                  <c:v>457391.2996731829</c:v>
                </c:pt>
                <c:pt idx="967">
                  <c:v>457391.3912068817</c:v>
                </c:pt>
                <c:pt idx="968">
                  <c:v>457391.2546234455</c:v>
                </c:pt>
                <c:pt idx="969">
                  <c:v>457391.0027251723</c:v>
                </c:pt>
                <c:pt idx="970">
                  <c:v>457391.2328092229</c:v>
                </c:pt>
                <c:pt idx="971">
                  <c:v>457391.4038594559</c:v>
                </c:pt>
                <c:pt idx="972">
                  <c:v>457391.3223354524</c:v>
                </c:pt>
                <c:pt idx="973">
                  <c:v>457391.5072126053</c:v>
                </c:pt>
                <c:pt idx="974">
                  <c:v>457391.3760735762</c:v>
                </c:pt>
                <c:pt idx="975">
                  <c:v>457391.5081067628</c:v>
                </c:pt>
                <c:pt idx="976">
                  <c:v>457391.6221404175</c:v>
                </c:pt>
                <c:pt idx="977">
                  <c:v>457391.5627551252</c:v>
                </c:pt>
                <c:pt idx="978">
                  <c:v>457391.614392587</c:v>
                </c:pt>
                <c:pt idx="979">
                  <c:v>457391.3286756785</c:v>
                </c:pt>
                <c:pt idx="980">
                  <c:v>457391.4194409572</c:v>
                </c:pt>
                <c:pt idx="981">
                  <c:v>457391.379777866</c:v>
                </c:pt>
                <c:pt idx="982">
                  <c:v>457391.4691744231</c:v>
                </c:pt>
                <c:pt idx="983">
                  <c:v>457391.4353268806</c:v>
                </c:pt>
                <c:pt idx="984">
                  <c:v>457391.5092912581</c:v>
                </c:pt>
                <c:pt idx="985">
                  <c:v>457391.6708944667</c:v>
                </c:pt>
                <c:pt idx="986">
                  <c:v>457391.3046454346</c:v>
                </c:pt>
                <c:pt idx="987">
                  <c:v>457391.6288813712</c:v>
                </c:pt>
                <c:pt idx="988">
                  <c:v>457391.3831053743</c:v>
                </c:pt>
                <c:pt idx="989">
                  <c:v>457391.3217463376</c:v>
                </c:pt>
                <c:pt idx="990">
                  <c:v>457391.485369586</c:v>
                </c:pt>
                <c:pt idx="991">
                  <c:v>457391.2613742744</c:v>
                </c:pt>
                <c:pt idx="992">
                  <c:v>457391.1528262054</c:v>
                </c:pt>
                <c:pt idx="993">
                  <c:v>457391.6193686993</c:v>
                </c:pt>
                <c:pt idx="994">
                  <c:v>457391.3169126834</c:v>
                </c:pt>
                <c:pt idx="995">
                  <c:v>457391.3010604692</c:v>
                </c:pt>
                <c:pt idx="996">
                  <c:v>457391.2212892364</c:v>
                </c:pt>
                <c:pt idx="997">
                  <c:v>457391.1365901883</c:v>
                </c:pt>
                <c:pt idx="998">
                  <c:v>457391.2546652174</c:v>
                </c:pt>
                <c:pt idx="999">
                  <c:v>457391.3991158101</c:v>
                </c:pt>
                <c:pt idx="1000">
                  <c:v>457391.2172707863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798320.8663119767</c:v>
                </c:pt>
                <c:pt idx="1">
                  <c:v>2783376.368858304</c:v>
                </c:pt>
                <c:pt idx="2">
                  <c:v>2655405.590032413</c:v>
                </c:pt>
                <c:pt idx="3">
                  <c:v>2560833.402643341</c:v>
                </c:pt>
                <c:pt idx="4">
                  <c:v>2533571.165954113</c:v>
                </c:pt>
                <c:pt idx="5">
                  <c:v>2487333.69342248</c:v>
                </c:pt>
                <c:pt idx="6">
                  <c:v>2462745.92825419</c:v>
                </c:pt>
                <c:pt idx="7">
                  <c:v>2417712.983175013</c:v>
                </c:pt>
                <c:pt idx="8">
                  <c:v>2393732.631616517</c:v>
                </c:pt>
                <c:pt idx="9">
                  <c:v>2348532.010326591</c:v>
                </c:pt>
                <c:pt idx="10">
                  <c:v>2324601.721825244</c:v>
                </c:pt>
                <c:pt idx="11">
                  <c:v>2278868.285005155</c:v>
                </c:pt>
                <c:pt idx="12">
                  <c:v>2254784.908924534</c:v>
                </c:pt>
                <c:pt idx="13">
                  <c:v>2208408.158115751</c:v>
                </c:pt>
                <c:pt idx="14">
                  <c:v>2184085.789207813</c:v>
                </c:pt>
                <c:pt idx="15">
                  <c:v>2137037.475747597</c:v>
                </c:pt>
                <c:pt idx="16">
                  <c:v>2112435.905121216</c:v>
                </c:pt>
                <c:pt idx="17">
                  <c:v>2064715.76953011</c:v>
                </c:pt>
                <c:pt idx="18">
                  <c:v>2039813.617999559</c:v>
                </c:pt>
                <c:pt idx="19">
                  <c:v>1991428.87934838</c:v>
                </c:pt>
                <c:pt idx="20">
                  <c:v>1966211.881056642</c:v>
                </c:pt>
                <c:pt idx="21">
                  <c:v>1917168.391706801</c:v>
                </c:pt>
                <c:pt idx="22">
                  <c:v>1891623.579965481</c:v>
                </c:pt>
                <c:pt idx="23">
                  <c:v>1841921.447907401</c:v>
                </c:pt>
                <c:pt idx="24">
                  <c:v>1815194.220650153</c:v>
                </c:pt>
                <c:pt idx="25">
                  <c:v>1763147.836096169</c:v>
                </c:pt>
                <c:pt idx="26">
                  <c:v>1735130.937001695</c:v>
                </c:pt>
                <c:pt idx="27">
                  <c:v>1680567.756332565</c:v>
                </c:pt>
                <c:pt idx="28">
                  <c:v>1576691.344957932</c:v>
                </c:pt>
                <c:pt idx="29">
                  <c:v>1522073.878569937</c:v>
                </c:pt>
                <c:pt idx="30">
                  <c:v>1476297.613858454</c:v>
                </c:pt>
                <c:pt idx="31">
                  <c:v>1468232.593051997</c:v>
                </c:pt>
                <c:pt idx="32">
                  <c:v>1467756.679740418</c:v>
                </c:pt>
                <c:pt idx="33">
                  <c:v>1446296.782685197</c:v>
                </c:pt>
                <c:pt idx="34">
                  <c:v>1445661.332916678</c:v>
                </c:pt>
                <c:pt idx="35">
                  <c:v>1426147.893527083</c:v>
                </c:pt>
                <c:pt idx="36">
                  <c:v>1425402.779836646</c:v>
                </c:pt>
                <c:pt idx="37">
                  <c:v>1406510.30435732</c:v>
                </c:pt>
                <c:pt idx="38">
                  <c:v>1405676.512057788</c:v>
                </c:pt>
                <c:pt idx="39">
                  <c:v>1386912.705757933</c:v>
                </c:pt>
                <c:pt idx="40">
                  <c:v>1386013.273289911</c:v>
                </c:pt>
                <c:pt idx="41">
                  <c:v>1367228.319976415</c:v>
                </c:pt>
                <c:pt idx="42">
                  <c:v>1366277.027860601</c:v>
                </c:pt>
                <c:pt idx="43">
                  <c:v>1347382.989142158</c:v>
                </c:pt>
                <c:pt idx="44">
                  <c:v>1346387.362081665</c:v>
                </c:pt>
                <c:pt idx="45">
                  <c:v>1327360.437009081</c:v>
                </c:pt>
                <c:pt idx="46">
                  <c:v>1326334.394097664</c:v>
                </c:pt>
                <c:pt idx="47">
                  <c:v>1307260.035645889</c:v>
                </c:pt>
                <c:pt idx="48">
                  <c:v>1306213.743433477</c:v>
                </c:pt>
                <c:pt idx="49">
                  <c:v>1287175.796123327</c:v>
                </c:pt>
                <c:pt idx="50">
                  <c:v>1286029.755468185</c:v>
                </c:pt>
                <c:pt idx="51">
                  <c:v>1267209.338895201</c:v>
                </c:pt>
                <c:pt idx="52">
                  <c:v>1266024.155559221</c:v>
                </c:pt>
                <c:pt idx="53">
                  <c:v>1247849.042073261</c:v>
                </c:pt>
                <c:pt idx="54">
                  <c:v>1243630.389721424</c:v>
                </c:pt>
                <c:pt idx="55">
                  <c:v>1204765.209884971</c:v>
                </c:pt>
                <c:pt idx="56">
                  <c:v>1181235.38087171</c:v>
                </c:pt>
                <c:pt idx="57">
                  <c:v>1162574.570408219</c:v>
                </c:pt>
                <c:pt idx="58">
                  <c:v>1144546.81856653</c:v>
                </c:pt>
                <c:pt idx="59">
                  <c:v>1141002.136157392</c:v>
                </c:pt>
                <c:pt idx="60">
                  <c:v>1140845.651660408</c:v>
                </c:pt>
                <c:pt idx="61">
                  <c:v>1133000.773390433</c:v>
                </c:pt>
                <c:pt idx="62">
                  <c:v>1132998.329553311</c:v>
                </c:pt>
                <c:pt idx="63">
                  <c:v>1124429.296599562</c:v>
                </c:pt>
                <c:pt idx="64">
                  <c:v>1124507.420334634</c:v>
                </c:pt>
                <c:pt idx="65">
                  <c:v>1115052.559216965</c:v>
                </c:pt>
                <c:pt idx="66">
                  <c:v>1115171.311738442</c:v>
                </c:pt>
                <c:pt idx="67">
                  <c:v>1104957.843838538</c:v>
                </c:pt>
                <c:pt idx="68">
                  <c:v>1105095.084233188</c:v>
                </c:pt>
                <c:pt idx="69">
                  <c:v>1094324.033599034</c:v>
                </c:pt>
                <c:pt idx="70">
                  <c:v>1089641.789056598</c:v>
                </c:pt>
                <c:pt idx="71">
                  <c:v>1089768.182490223</c:v>
                </c:pt>
                <c:pt idx="72">
                  <c:v>1079961.516179204</c:v>
                </c:pt>
                <c:pt idx="73">
                  <c:v>1080046.490687579</c:v>
                </c:pt>
                <c:pt idx="74">
                  <c:v>1068934.246723994</c:v>
                </c:pt>
                <c:pt idx="75">
                  <c:v>1057996.236127372</c:v>
                </c:pt>
                <c:pt idx="76">
                  <c:v>1053519.374048233</c:v>
                </c:pt>
                <c:pt idx="77">
                  <c:v>1053498.064781554</c:v>
                </c:pt>
                <c:pt idx="78">
                  <c:v>1044071.442686672</c:v>
                </c:pt>
                <c:pt idx="79">
                  <c:v>1034050.120344344</c:v>
                </c:pt>
                <c:pt idx="80">
                  <c:v>1029974.677541716</c:v>
                </c:pt>
                <c:pt idx="81">
                  <c:v>1028719.558625749</c:v>
                </c:pt>
                <c:pt idx="82">
                  <c:v>1012876.391780988</c:v>
                </c:pt>
                <c:pt idx="83">
                  <c:v>1001795.284051117</c:v>
                </c:pt>
                <c:pt idx="84">
                  <c:v>991440.5076319946</c:v>
                </c:pt>
                <c:pt idx="85">
                  <c:v>982589.975427657</c:v>
                </c:pt>
                <c:pt idx="86">
                  <c:v>979814.6422936647</c:v>
                </c:pt>
                <c:pt idx="87">
                  <c:v>980564.4923857749</c:v>
                </c:pt>
                <c:pt idx="88">
                  <c:v>977402.9787043481</c:v>
                </c:pt>
                <c:pt idx="89">
                  <c:v>978276.6268273302</c:v>
                </c:pt>
                <c:pt idx="90">
                  <c:v>971934.5066808632</c:v>
                </c:pt>
                <c:pt idx="91">
                  <c:v>972849.1291564114</c:v>
                </c:pt>
                <c:pt idx="92">
                  <c:v>966078.627185008</c:v>
                </c:pt>
                <c:pt idx="93">
                  <c:v>959907.4915246539</c:v>
                </c:pt>
                <c:pt idx="94">
                  <c:v>959091.9212571727</c:v>
                </c:pt>
                <c:pt idx="95">
                  <c:v>960023.7586509979</c:v>
                </c:pt>
                <c:pt idx="96">
                  <c:v>952029.5606497279</c:v>
                </c:pt>
                <c:pt idx="97">
                  <c:v>945794.0005301554</c:v>
                </c:pt>
                <c:pt idx="98">
                  <c:v>944526.3761058522</c:v>
                </c:pt>
                <c:pt idx="99">
                  <c:v>945220.052986243</c:v>
                </c:pt>
                <c:pt idx="100">
                  <c:v>937747.89949173</c:v>
                </c:pt>
                <c:pt idx="101">
                  <c:v>930896.2446102198</c:v>
                </c:pt>
                <c:pt idx="102">
                  <c:v>924336.3114277145</c:v>
                </c:pt>
                <c:pt idx="103">
                  <c:v>922456.8738338742</c:v>
                </c:pt>
                <c:pt idx="104">
                  <c:v>923043.8614307784</c:v>
                </c:pt>
                <c:pt idx="105">
                  <c:v>916793.4070082058</c:v>
                </c:pt>
                <c:pt idx="106">
                  <c:v>911562.6917645882</c:v>
                </c:pt>
                <c:pt idx="107">
                  <c:v>910321.4713258577</c:v>
                </c:pt>
                <c:pt idx="108">
                  <c:v>910121.9021542117</c:v>
                </c:pt>
                <c:pt idx="109">
                  <c:v>901844.0981392224</c:v>
                </c:pt>
                <c:pt idx="110">
                  <c:v>895979.7584874358</c:v>
                </c:pt>
                <c:pt idx="111">
                  <c:v>890682.8730766262</c:v>
                </c:pt>
                <c:pt idx="112">
                  <c:v>884810.9754232824</c:v>
                </c:pt>
                <c:pt idx="113">
                  <c:v>882356.1394559134</c:v>
                </c:pt>
                <c:pt idx="114">
                  <c:v>882529.6167612381</c:v>
                </c:pt>
                <c:pt idx="115">
                  <c:v>880848.7448511448</c:v>
                </c:pt>
                <c:pt idx="116">
                  <c:v>880913.4364257411</c:v>
                </c:pt>
                <c:pt idx="117">
                  <c:v>878794.2903668705</c:v>
                </c:pt>
                <c:pt idx="118">
                  <c:v>878936.6916131158</c:v>
                </c:pt>
                <c:pt idx="119">
                  <c:v>875207.8886366015</c:v>
                </c:pt>
                <c:pt idx="120">
                  <c:v>871493.6217581633</c:v>
                </c:pt>
                <c:pt idx="121">
                  <c:v>868395.6897453156</c:v>
                </c:pt>
                <c:pt idx="122">
                  <c:v>868274.4472322766</c:v>
                </c:pt>
                <c:pt idx="123">
                  <c:v>863680.9528182053</c:v>
                </c:pt>
                <c:pt idx="124">
                  <c:v>859589.7320776975</c:v>
                </c:pt>
                <c:pt idx="125">
                  <c:v>857770.4439295626</c:v>
                </c:pt>
                <c:pt idx="126">
                  <c:v>857938.4288310979</c:v>
                </c:pt>
                <c:pt idx="127">
                  <c:v>856621.7190481924</c:v>
                </c:pt>
                <c:pt idx="128">
                  <c:v>856512.3646978319</c:v>
                </c:pt>
                <c:pt idx="129">
                  <c:v>851114.0508911022</c:v>
                </c:pt>
                <c:pt idx="130">
                  <c:v>847539.0458849872</c:v>
                </c:pt>
                <c:pt idx="131">
                  <c:v>846930.3312787451</c:v>
                </c:pt>
                <c:pt idx="132">
                  <c:v>846828.9288883617</c:v>
                </c:pt>
                <c:pt idx="133">
                  <c:v>842925.0266132273</c:v>
                </c:pt>
                <c:pt idx="134">
                  <c:v>840408.9830761078</c:v>
                </c:pt>
                <c:pt idx="135">
                  <c:v>840537.2894884761</c:v>
                </c:pt>
                <c:pt idx="136">
                  <c:v>836159.8135911928</c:v>
                </c:pt>
                <c:pt idx="137">
                  <c:v>832495.7505397121</c:v>
                </c:pt>
                <c:pt idx="138">
                  <c:v>829008.1278646422</c:v>
                </c:pt>
                <c:pt idx="139">
                  <c:v>824673.5765395428</c:v>
                </c:pt>
                <c:pt idx="140">
                  <c:v>823596.6264728678</c:v>
                </c:pt>
                <c:pt idx="141">
                  <c:v>823750.2528598862</c:v>
                </c:pt>
                <c:pt idx="142">
                  <c:v>823031.7133932268</c:v>
                </c:pt>
                <c:pt idx="143">
                  <c:v>823199.9985276869</c:v>
                </c:pt>
                <c:pt idx="144">
                  <c:v>821672.247130557</c:v>
                </c:pt>
                <c:pt idx="145">
                  <c:v>821830.3662607376</c:v>
                </c:pt>
                <c:pt idx="146">
                  <c:v>820262.8617481153</c:v>
                </c:pt>
                <c:pt idx="147">
                  <c:v>820218.0347545821</c:v>
                </c:pt>
                <c:pt idx="148">
                  <c:v>816897.8154382536</c:v>
                </c:pt>
                <c:pt idx="149">
                  <c:v>815667.6535869605</c:v>
                </c:pt>
                <c:pt idx="150">
                  <c:v>815534.4061071096</c:v>
                </c:pt>
                <c:pt idx="151">
                  <c:v>812257.423660925</c:v>
                </c:pt>
                <c:pt idx="152">
                  <c:v>810475.8251373443</c:v>
                </c:pt>
                <c:pt idx="153">
                  <c:v>810453.9734358437</c:v>
                </c:pt>
                <c:pt idx="154">
                  <c:v>809813.5225721295</c:v>
                </c:pt>
                <c:pt idx="155">
                  <c:v>809787.5433028017</c:v>
                </c:pt>
                <c:pt idx="156">
                  <c:v>806721.5342177111</c:v>
                </c:pt>
                <c:pt idx="157">
                  <c:v>804017.1063756973</c:v>
                </c:pt>
                <c:pt idx="158">
                  <c:v>803320.9418088004</c:v>
                </c:pt>
                <c:pt idx="159">
                  <c:v>803408.0086406281</c:v>
                </c:pt>
                <c:pt idx="160">
                  <c:v>800416.0488697035</c:v>
                </c:pt>
                <c:pt idx="161">
                  <c:v>799529.5520713367</c:v>
                </c:pt>
                <c:pt idx="162">
                  <c:v>799250.6804336357</c:v>
                </c:pt>
                <c:pt idx="163">
                  <c:v>796326.3843022832</c:v>
                </c:pt>
                <c:pt idx="164">
                  <c:v>794187.8251852031</c:v>
                </c:pt>
                <c:pt idx="165">
                  <c:v>792045.8172075293</c:v>
                </c:pt>
                <c:pt idx="166">
                  <c:v>790730.591028639</c:v>
                </c:pt>
                <c:pt idx="167">
                  <c:v>789976.7203398418</c:v>
                </c:pt>
                <c:pt idx="168">
                  <c:v>789889.4413655972</c:v>
                </c:pt>
                <c:pt idx="169">
                  <c:v>789864.0937292275</c:v>
                </c:pt>
                <c:pt idx="170">
                  <c:v>789857.1898801194</c:v>
                </c:pt>
                <c:pt idx="171">
                  <c:v>789311.9084212543</c:v>
                </c:pt>
                <c:pt idx="172">
                  <c:v>789304.3733141605</c:v>
                </c:pt>
                <c:pt idx="173">
                  <c:v>788520.4177010917</c:v>
                </c:pt>
                <c:pt idx="174">
                  <c:v>788650.0952896054</c:v>
                </c:pt>
                <c:pt idx="175">
                  <c:v>785931.9202482685</c:v>
                </c:pt>
                <c:pt idx="176">
                  <c:v>784906.4997923408</c:v>
                </c:pt>
                <c:pt idx="177">
                  <c:v>784972.4583785536</c:v>
                </c:pt>
                <c:pt idx="178">
                  <c:v>782867.9528422474</c:v>
                </c:pt>
                <c:pt idx="179">
                  <c:v>782386.4569467636</c:v>
                </c:pt>
                <c:pt idx="180">
                  <c:v>782561.0417202113</c:v>
                </c:pt>
                <c:pt idx="181">
                  <c:v>781499.7374539019</c:v>
                </c:pt>
                <c:pt idx="182">
                  <c:v>781391.8640752828</c:v>
                </c:pt>
                <c:pt idx="183">
                  <c:v>779068.7757223052</c:v>
                </c:pt>
                <c:pt idx="184">
                  <c:v>778116.5448763769</c:v>
                </c:pt>
                <c:pt idx="185">
                  <c:v>778152.0545719784</c:v>
                </c:pt>
                <c:pt idx="186">
                  <c:v>777408.5305327009</c:v>
                </c:pt>
                <c:pt idx="187">
                  <c:v>778391.4139397191</c:v>
                </c:pt>
                <c:pt idx="188">
                  <c:v>777407.4236831066</c:v>
                </c:pt>
                <c:pt idx="189">
                  <c:v>778101.2862712478</c:v>
                </c:pt>
                <c:pt idx="190">
                  <c:v>778108.3910392415</c:v>
                </c:pt>
                <c:pt idx="191">
                  <c:v>777313.7606333395</c:v>
                </c:pt>
                <c:pt idx="192">
                  <c:v>777129.1699065411</c:v>
                </c:pt>
                <c:pt idx="193">
                  <c:v>776963.1374247056</c:v>
                </c:pt>
                <c:pt idx="194">
                  <c:v>774890.7865028278</c:v>
                </c:pt>
                <c:pt idx="195">
                  <c:v>775237.8114746441</c:v>
                </c:pt>
                <c:pt idx="196">
                  <c:v>774460.7383099197</c:v>
                </c:pt>
                <c:pt idx="197">
                  <c:v>774925.2534260825</c:v>
                </c:pt>
                <c:pt idx="198">
                  <c:v>774031.8213764915</c:v>
                </c:pt>
                <c:pt idx="199">
                  <c:v>774230.4747998661</c:v>
                </c:pt>
                <c:pt idx="200">
                  <c:v>773079.8619818519</c:v>
                </c:pt>
                <c:pt idx="201">
                  <c:v>773195.2214046397</c:v>
                </c:pt>
                <c:pt idx="202">
                  <c:v>772438.9769642723</c:v>
                </c:pt>
                <c:pt idx="203">
                  <c:v>772564.2933094969</c:v>
                </c:pt>
                <c:pt idx="204">
                  <c:v>772750.8314450938</c:v>
                </c:pt>
                <c:pt idx="205">
                  <c:v>772800.2969630519</c:v>
                </c:pt>
                <c:pt idx="206">
                  <c:v>772577.4054848627</c:v>
                </c:pt>
                <c:pt idx="207">
                  <c:v>773045.6838382755</c:v>
                </c:pt>
                <c:pt idx="208">
                  <c:v>772293.0266037219</c:v>
                </c:pt>
                <c:pt idx="209">
                  <c:v>773035.7452498621</c:v>
                </c:pt>
                <c:pt idx="210">
                  <c:v>773010.8047528805</c:v>
                </c:pt>
                <c:pt idx="211">
                  <c:v>773645.4590044516</c:v>
                </c:pt>
                <c:pt idx="212">
                  <c:v>774108.870675388</c:v>
                </c:pt>
                <c:pt idx="213">
                  <c:v>774045.2779763711</c:v>
                </c:pt>
                <c:pt idx="214">
                  <c:v>773575.4384923168</c:v>
                </c:pt>
                <c:pt idx="215">
                  <c:v>773269.8665539279</c:v>
                </c:pt>
                <c:pt idx="216">
                  <c:v>773642.0609260612</c:v>
                </c:pt>
                <c:pt idx="217">
                  <c:v>772180.565180022</c:v>
                </c:pt>
                <c:pt idx="218">
                  <c:v>773707.1794787779</c:v>
                </c:pt>
                <c:pt idx="219">
                  <c:v>773595.6421262077</c:v>
                </c:pt>
                <c:pt idx="220">
                  <c:v>773671.4059158384</c:v>
                </c:pt>
                <c:pt idx="221">
                  <c:v>772558.9844233686</c:v>
                </c:pt>
                <c:pt idx="222">
                  <c:v>771471.4796494371</c:v>
                </c:pt>
                <c:pt idx="223">
                  <c:v>771994.887682754</c:v>
                </c:pt>
                <c:pt idx="224">
                  <c:v>771528.3198006557</c:v>
                </c:pt>
                <c:pt idx="225">
                  <c:v>771705.303845201</c:v>
                </c:pt>
                <c:pt idx="226">
                  <c:v>771197.5506309515</c:v>
                </c:pt>
                <c:pt idx="227">
                  <c:v>772493.3930565312</c:v>
                </c:pt>
                <c:pt idx="228">
                  <c:v>771275.4141167694</c:v>
                </c:pt>
                <c:pt idx="229">
                  <c:v>771894.4315036336</c:v>
                </c:pt>
                <c:pt idx="230">
                  <c:v>771697.555567876</c:v>
                </c:pt>
                <c:pt idx="231">
                  <c:v>771514.3868307677</c:v>
                </c:pt>
                <c:pt idx="232">
                  <c:v>771599.7206006134</c:v>
                </c:pt>
                <c:pt idx="233">
                  <c:v>770927.8010376075</c:v>
                </c:pt>
                <c:pt idx="234">
                  <c:v>771635.1393654706</c:v>
                </c:pt>
                <c:pt idx="235">
                  <c:v>771375.3600747416</c:v>
                </c:pt>
                <c:pt idx="236">
                  <c:v>771521.4625384086</c:v>
                </c:pt>
                <c:pt idx="237">
                  <c:v>771602.3850778888</c:v>
                </c:pt>
                <c:pt idx="238">
                  <c:v>770986.1318025459</c:v>
                </c:pt>
                <c:pt idx="239">
                  <c:v>771404.5225629758</c:v>
                </c:pt>
                <c:pt idx="240">
                  <c:v>771482.1796837674</c:v>
                </c:pt>
                <c:pt idx="241">
                  <c:v>771566.8755890713</c:v>
                </c:pt>
                <c:pt idx="242">
                  <c:v>770656.4703696311</c:v>
                </c:pt>
                <c:pt idx="243">
                  <c:v>771578.137960623</c:v>
                </c:pt>
                <c:pt idx="244">
                  <c:v>771475.5447905939</c:v>
                </c:pt>
                <c:pt idx="245">
                  <c:v>771458.5234178568</c:v>
                </c:pt>
                <c:pt idx="246">
                  <c:v>771398.9665983582</c:v>
                </c:pt>
                <c:pt idx="247">
                  <c:v>771661.1395431451</c:v>
                </c:pt>
                <c:pt idx="248">
                  <c:v>772069.2107773771</c:v>
                </c:pt>
                <c:pt idx="249">
                  <c:v>771612.3667098569</c:v>
                </c:pt>
                <c:pt idx="250">
                  <c:v>771578.2803289503</c:v>
                </c:pt>
                <c:pt idx="251">
                  <c:v>771557.3558072251</c:v>
                </c:pt>
                <c:pt idx="252">
                  <c:v>771562.2535291688</c:v>
                </c:pt>
                <c:pt idx="253">
                  <c:v>771677.414386182</c:v>
                </c:pt>
                <c:pt idx="254">
                  <c:v>771936.3738851404</c:v>
                </c:pt>
                <c:pt idx="255">
                  <c:v>771935.1828631175</c:v>
                </c:pt>
                <c:pt idx="256">
                  <c:v>772111.0772893748</c:v>
                </c:pt>
                <c:pt idx="257">
                  <c:v>771943.4761235749</c:v>
                </c:pt>
                <c:pt idx="258">
                  <c:v>772058.2223256399</c:v>
                </c:pt>
                <c:pt idx="259">
                  <c:v>772046.3584769899</c:v>
                </c:pt>
                <c:pt idx="260">
                  <c:v>772021.2387344118</c:v>
                </c:pt>
                <c:pt idx="261">
                  <c:v>772191.9093833843</c:v>
                </c:pt>
                <c:pt idx="262">
                  <c:v>772210.8628936555</c:v>
                </c:pt>
                <c:pt idx="263">
                  <c:v>772350.824051071</c:v>
                </c:pt>
                <c:pt idx="264">
                  <c:v>772335.1154368371</c:v>
                </c:pt>
                <c:pt idx="265">
                  <c:v>772436.4702417398</c:v>
                </c:pt>
                <c:pt idx="266">
                  <c:v>772659.9880137483</c:v>
                </c:pt>
                <c:pt idx="267">
                  <c:v>772860.3371750466</c:v>
                </c:pt>
                <c:pt idx="268">
                  <c:v>773016.2072684944</c:v>
                </c:pt>
                <c:pt idx="269">
                  <c:v>773086.8507722075</c:v>
                </c:pt>
                <c:pt idx="270">
                  <c:v>772967.3470406736</c:v>
                </c:pt>
                <c:pt idx="271">
                  <c:v>773114.9995444238</c:v>
                </c:pt>
                <c:pt idx="272">
                  <c:v>773023.9074566044</c:v>
                </c:pt>
                <c:pt idx="273">
                  <c:v>773052.9120732774</c:v>
                </c:pt>
                <c:pt idx="274">
                  <c:v>772933.8840284604</c:v>
                </c:pt>
                <c:pt idx="275">
                  <c:v>772958.7077046467</c:v>
                </c:pt>
                <c:pt idx="276">
                  <c:v>773079.9195906556</c:v>
                </c:pt>
                <c:pt idx="277">
                  <c:v>773046.7642071992</c:v>
                </c:pt>
                <c:pt idx="278">
                  <c:v>773067.7005747486</c:v>
                </c:pt>
                <c:pt idx="279">
                  <c:v>773176.3011115756</c:v>
                </c:pt>
                <c:pt idx="280">
                  <c:v>773127.3199811673</c:v>
                </c:pt>
                <c:pt idx="281">
                  <c:v>772900.029998297</c:v>
                </c:pt>
                <c:pt idx="282">
                  <c:v>772917.3106852962</c:v>
                </c:pt>
                <c:pt idx="283">
                  <c:v>772958.8698670107</c:v>
                </c:pt>
                <c:pt idx="284">
                  <c:v>772527.0281240511</c:v>
                </c:pt>
                <c:pt idx="285">
                  <c:v>772874.0605439944</c:v>
                </c:pt>
                <c:pt idx="286">
                  <c:v>772898.6638091403</c:v>
                </c:pt>
                <c:pt idx="287">
                  <c:v>772989.5578827194</c:v>
                </c:pt>
                <c:pt idx="288">
                  <c:v>772865.0591612705</c:v>
                </c:pt>
                <c:pt idx="289">
                  <c:v>772875.3497569562</c:v>
                </c:pt>
                <c:pt idx="290">
                  <c:v>772865.4660248745</c:v>
                </c:pt>
                <c:pt idx="291">
                  <c:v>772856.9324341635</c:v>
                </c:pt>
                <c:pt idx="292">
                  <c:v>772696.0422886307</c:v>
                </c:pt>
                <c:pt idx="293">
                  <c:v>773172.0290305895</c:v>
                </c:pt>
                <c:pt idx="294">
                  <c:v>773118.5059814011</c:v>
                </c:pt>
                <c:pt idx="295">
                  <c:v>772878.1621680396</c:v>
                </c:pt>
                <c:pt idx="296">
                  <c:v>772924.5880572738</c:v>
                </c:pt>
                <c:pt idx="297">
                  <c:v>772761.1682146093</c:v>
                </c:pt>
                <c:pt idx="298">
                  <c:v>772632.4718083388</c:v>
                </c:pt>
                <c:pt idx="299">
                  <c:v>772773.1355460359</c:v>
                </c:pt>
                <c:pt idx="300">
                  <c:v>772824.4580143732</c:v>
                </c:pt>
                <c:pt idx="301">
                  <c:v>772777.7595913863</c:v>
                </c:pt>
                <c:pt idx="302">
                  <c:v>772580.1102145165</c:v>
                </c:pt>
                <c:pt idx="303">
                  <c:v>772556.3340137553</c:v>
                </c:pt>
                <c:pt idx="304">
                  <c:v>772594.5979857468</c:v>
                </c:pt>
                <c:pt idx="305">
                  <c:v>772546.0172679895</c:v>
                </c:pt>
                <c:pt idx="306">
                  <c:v>772519.2888871861</c:v>
                </c:pt>
                <c:pt idx="307">
                  <c:v>772412.8504388123</c:v>
                </c:pt>
                <c:pt idx="308">
                  <c:v>772551.2762579867</c:v>
                </c:pt>
                <c:pt idx="309">
                  <c:v>772464.492043228</c:v>
                </c:pt>
                <c:pt idx="310">
                  <c:v>772221.1310935379</c:v>
                </c:pt>
                <c:pt idx="311">
                  <c:v>772471.6569047256</c:v>
                </c:pt>
                <c:pt idx="312">
                  <c:v>772751.5946963045</c:v>
                </c:pt>
                <c:pt idx="313">
                  <c:v>772551.0973456927</c:v>
                </c:pt>
                <c:pt idx="314">
                  <c:v>772790.4727416886</c:v>
                </c:pt>
                <c:pt idx="315">
                  <c:v>772668.2834790024</c:v>
                </c:pt>
                <c:pt idx="316">
                  <c:v>772589.8767214466</c:v>
                </c:pt>
                <c:pt idx="317">
                  <c:v>772452.4596099046</c:v>
                </c:pt>
                <c:pt idx="318">
                  <c:v>772462.7299005979</c:v>
                </c:pt>
                <c:pt idx="319">
                  <c:v>772379.3888233091</c:v>
                </c:pt>
                <c:pt idx="320">
                  <c:v>772474.4835925461</c:v>
                </c:pt>
                <c:pt idx="321">
                  <c:v>772691.9698337055</c:v>
                </c:pt>
                <c:pt idx="322">
                  <c:v>772406.6898505033</c:v>
                </c:pt>
                <c:pt idx="323">
                  <c:v>772488.6985328707</c:v>
                </c:pt>
                <c:pt idx="324">
                  <c:v>772445.7311009829</c:v>
                </c:pt>
                <c:pt idx="325">
                  <c:v>772421.4338206677</c:v>
                </c:pt>
                <c:pt idx="326">
                  <c:v>772447.1024268857</c:v>
                </c:pt>
                <c:pt idx="327">
                  <c:v>772418.687186425</c:v>
                </c:pt>
                <c:pt idx="328">
                  <c:v>772366.0844884005</c:v>
                </c:pt>
                <c:pt idx="329">
                  <c:v>772428.6773220572</c:v>
                </c:pt>
                <c:pt idx="330">
                  <c:v>772451.2023371073</c:v>
                </c:pt>
                <c:pt idx="331">
                  <c:v>772480.0169078985</c:v>
                </c:pt>
                <c:pt idx="332">
                  <c:v>772593.7675864048</c:v>
                </c:pt>
                <c:pt idx="333">
                  <c:v>772682.0180238959</c:v>
                </c:pt>
                <c:pt idx="334">
                  <c:v>772601.2903790068</c:v>
                </c:pt>
                <c:pt idx="335">
                  <c:v>772540.8993398722</c:v>
                </c:pt>
                <c:pt idx="336">
                  <c:v>772592.0352678025</c:v>
                </c:pt>
                <c:pt idx="337">
                  <c:v>772549.7054264906</c:v>
                </c:pt>
                <c:pt idx="338">
                  <c:v>772604.3942040915</c:v>
                </c:pt>
                <c:pt idx="339">
                  <c:v>772610.5858827027</c:v>
                </c:pt>
                <c:pt idx="340">
                  <c:v>772676.7506117596</c:v>
                </c:pt>
                <c:pt idx="341">
                  <c:v>772556.9286406621</c:v>
                </c:pt>
                <c:pt idx="342">
                  <c:v>772500.1160044051</c:v>
                </c:pt>
                <c:pt idx="343">
                  <c:v>772531.7820714756</c:v>
                </c:pt>
                <c:pt idx="344">
                  <c:v>772561.0239925334</c:v>
                </c:pt>
                <c:pt idx="345">
                  <c:v>772829.2195146912</c:v>
                </c:pt>
                <c:pt idx="346">
                  <c:v>772871.3087897516</c:v>
                </c:pt>
                <c:pt idx="347">
                  <c:v>772932.6238810011</c:v>
                </c:pt>
                <c:pt idx="348">
                  <c:v>772874.6226365675</c:v>
                </c:pt>
                <c:pt idx="349">
                  <c:v>772871.1818033274</c:v>
                </c:pt>
                <c:pt idx="350">
                  <c:v>772886.5955014079</c:v>
                </c:pt>
                <c:pt idx="351">
                  <c:v>772851.5337606866</c:v>
                </c:pt>
                <c:pt idx="352">
                  <c:v>772871.2007874819</c:v>
                </c:pt>
                <c:pt idx="353">
                  <c:v>772730.8038021469</c:v>
                </c:pt>
                <c:pt idx="354">
                  <c:v>772739.2153002539</c:v>
                </c:pt>
                <c:pt idx="355">
                  <c:v>772742.706461812</c:v>
                </c:pt>
                <c:pt idx="356">
                  <c:v>772698.688323352</c:v>
                </c:pt>
                <c:pt idx="357">
                  <c:v>772796.0372495432</c:v>
                </c:pt>
                <c:pt idx="358">
                  <c:v>772761.2872174776</c:v>
                </c:pt>
                <c:pt idx="359">
                  <c:v>772613.6306151864</c:v>
                </c:pt>
                <c:pt idx="360">
                  <c:v>772683.4557651205</c:v>
                </c:pt>
                <c:pt idx="361">
                  <c:v>772778.4943632405</c:v>
                </c:pt>
                <c:pt idx="362">
                  <c:v>772658.1468418505</c:v>
                </c:pt>
                <c:pt idx="363">
                  <c:v>772616.502747669</c:v>
                </c:pt>
                <c:pt idx="364">
                  <c:v>772704.8285691172</c:v>
                </c:pt>
                <c:pt idx="365">
                  <c:v>772552.382321025</c:v>
                </c:pt>
                <c:pt idx="366">
                  <c:v>772687.9054859467</c:v>
                </c:pt>
                <c:pt idx="367">
                  <c:v>772671.4515753825</c:v>
                </c:pt>
                <c:pt idx="368">
                  <c:v>772715.7619448527</c:v>
                </c:pt>
                <c:pt idx="369">
                  <c:v>772811.9822620319</c:v>
                </c:pt>
                <c:pt idx="370">
                  <c:v>772675.0943479354</c:v>
                </c:pt>
                <c:pt idx="371">
                  <c:v>772655.4890477771</c:v>
                </c:pt>
                <c:pt idx="372">
                  <c:v>772817.4076864527</c:v>
                </c:pt>
                <c:pt idx="373">
                  <c:v>772703.3097633414</c:v>
                </c:pt>
                <c:pt idx="374">
                  <c:v>772710.6762268126</c:v>
                </c:pt>
                <c:pt idx="375">
                  <c:v>772697.5058925095</c:v>
                </c:pt>
                <c:pt idx="376">
                  <c:v>772757.5551310352</c:v>
                </c:pt>
                <c:pt idx="377">
                  <c:v>772704.8175846526</c:v>
                </c:pt>
                <c:pt idx="378">
                  <c:v>772720.8681694967</c:v>
                </c:pt>
                <c:pt idx="379">
                  <c:v>772571.3436548588</c:v>
                </c:pt>
                <c:pt idx="380">
                  <c:v>772700.0953134629</c:v>
                </c:pt>
                <c:pt idx="381">
                  <c:v>772676.3784233364</c:v>
                </c:pt>
                <c:pt idx="382">
                  <c:v>772687.5501851973</c:v>
                </c:pt>
                <c:pt idx="383">
                  <c:v>772640.5507490374</c:v>
                </c:pt>
                <c:pt idx="384">
                  <c:v>772613.6763860488</c:v>
                </c:pt>
                <c:pt idx="385">
                  <c:v>772848.2031540826</c:v>
                </c:pt>
                <c:pt idx="386">
                  <c:v>772708.2236116241</c:v>
                </c:pt>
                <c:pt idx="387">
                  <c:v>772724.1210680795</c:v>
                </c:pt>
                <c:pt idx="388">
                  <c:v>772720.0429714946</c:v>
                </c:pt>
                <c:pt idx="389">
                  <c:v>772743.2425912056</c:v>
                </c:pt>
                <c:pt idx="390">
                  <c:v>772781.0119949146</c:v>
                </c:pt>
                <c:pt idx="391">
                  <c:v>772750.8293972842</c:v>
                </c:pt>
                <c:pt idx="392">
                  <c:v>772747.8017736507</c:v>
                </c:pt>
                <c:pt idx="393">
                  <c:v>772731.1059269384</c:v>
                </c:pt>
                <c:pt idx="394">
                  <c:v>772699.4219790132</c:v>
                </c:pt>
                <c:pt idx="395">
                  <c:v>772779.9991019459</c:v>
                </c:pt>
                <c:pt idx="396">
                  <c:v>772748.2432897602</c:v>
                </c:pt>
                <c:pt idx="397">
                  <c:v>772750.1835302667</c:v>
                </c:pt>
                <c:pt idx="398">
                  <c:v>772676.1957865178</c:v>
                </c:pt>
                <c:pt idx="399">
                  <c:v>772731.0040632582</c:v>
                </c:pt>
                <c:pt idx="400">
                  <c:v>772736.9639433032</c:v>
                </c:pt>
                <c:pt idx="401">
                  <c:v>772721.8000285411</c:v>
                </c:pt>
                <c:pt idx="402">
                  <c:v>772670.2738188106</c:v>
                </c:pt>
                <c:pt idx="403">
                  <c:v>772705.3591023071</c:v>
                </c:pt>
                <c:pt idx="404">
                  <c:v>772699.2050178067</c:v>
                </c:pt>
                <c:pt idx="405">
                  <c:v>772672.0831425774</c:v>
                </c:pt>
                <c:pt idx="406">
                  <c:v>772763.6684645469</c:v>
                </c:pt>
                <c:pt idx="407">
                  <c:v>772793.2326177326</c:v>
                </c:pt>
                <c:pt idx="408">
                  <c:v>772780.7579546496</c:v>
                </c:pt>
                <c:pt idx="409">
                  <c:v>772777.0223347362</c:v>
                </c:pt>
                <c:pt idx="410">
                  <c:v>772821.8650390517</c:v>
                </c:pt>
                <c:pt idx="411">
                  <c:v>772770.4639907927</c:v>
                </c:pt>
                <c:pt idx="412">
                  <c:v>772787.9630576002</c:v>
                </c:pt>
                <c:pt idx="413">
                  <c:v>772818.068942094</c:v>
                </c:pt>
                <c:pt idx="414">
                  <c:v>772763.7535318349</c:v>
                </c:pt>
                <c:pt idx="415">
                  <c:v>772741.1095162304</c:v>
                </c:pt>
                <c:pt idx="416">
                  <c:v>772823.5758308354</c:v>
                </c:pt>
                <c:pt idx="417">
                  <c:v>772725.9977247792</c:v>
                </c:pt>
                <c:pt idx="418">
                  <c:v>772686.6616636791</c:v>
                </c:pt>
                <c:pt idx="419">
                  <c:v>772678.3543979669</c:v>
                </c:pt>
                <c:pt idx="420">
                  <c:v>772659.3515293982</c:v>
                </c:pt>
                <c:pt idx="421">
                  <c:v>772684.8517619101</c:v>
                </c:pt>
                <c:pt idx="422">
                  <c:v>772643.2450243846</c:v>
                </c:pt>
                <c:pt idx="423">
                  <c:v>772597.0184453175</c:v>
                </c:pt>
                <c:pt idx="424">
                  <c:v>772615.9955241207</c:v>
                </c:pt>
                <c:pt idx="425">
                  <c:v>772581.7109548886</c:v>
                </c:pt>
                <c:pt idx="426">
                  <c:v>772527.9677003685</c:v>
                </c:pt>
                <c:pt idx="427">
                  <c:v>772595.6878130561</c:v>
                </c:pt>
                <c:pt idx="428">
                  <c:v>772571.3788572988</c:v>
                </c:pt>
                <c:pt idx="429">
                  <c:v>772565.0359860148</c:v>
                </c:pt>
                <c:pt idx="430">
                  <c:v>772501.1439069103</c:v>
                </c:pt>
                <c:pt idx="431">
                  <c:v>772484.9397162944</c:v>
                </c:pt>
                <c:pt idx="432">
                  <c:v>772553.7472743402</c:v>
                </c:pt>
                <c:pt idx="433">
                  <c:v>772464.0674739091</c:v>
                </c:pt>
                <c:pt idx="434">
                  <c:v>772529.8011584028</c:v>
                </c:pt>
                <c:pt idx="435">
                  <c:v>772483.3471244291</c:v>
                </c:pt>
                <c:pt idx="436">
                  <c:v>772507.9049892662</c:v>
                </c:pt>
                <c:pt idx="437">
                  <c:v>772491.7737984174</c:v>
                </c:pt>
                <c:pt idx="438">
                  <c:v>772569.127076208</c:v>
                </c:pt>
                <c:pt idx="439">
                  <c:v>772480.9166090203</c:v>
                </c:pt>
                <c:pt idx="440">
                  <c:v>772527.3338876658</c:v>
                </c:pt>
                <c:pt idx="441">
                  <c:v>772507.5937425074</c:v>
                </c:pt>
                <c:pt idx="442">
                  <c:v>772459.0673247088</c:v>
                </c:pt>
                <c:pt idx="443">
                  <c:v>772499.4749500473</c:v>
                </c:pt>
                <c:pt idx="444">
                  <c:v>772489.9435098668</c:v>
                </c:pt>
                <c:pt idx="445">
                  <c:v>772473.2599514341</c:v>
                </c:pt>
                <c:pt idx="446">
                  <c:v>772580.3600657302</c:v>
                </c:pt>
                <c:pt idx="447">
                  <c:v>772499.0773461931</c:v>
                </c:pt>
                <c:pt idx="448">
                  <c:v>772552.3799614308</c:v>
                </c:pt>
                <c:pt idx="449">
                  <c:v>772553.8982074221</c:v>
                </c:pt>
                <c:pt idx="450">
                  <c:v>772591.0037450748</c:v>
                </c:pt>
                <c:pt idx="451">
                  <c:v>772518.6818658045</c:v>
                </c:pt>
                <c:pt idx="452">
                  <c:v>772523.2640051761</c:v>
                </c:pt>
                <c:pt idx="453">
                  <c:v>772472.1385270198</c:v>
                </c:pt>
                <c:pt idx="454">
                  <c:v>772554.5378269061</c:v>
                </c:pt>
                <c:pt idx="455">
                  <c:v>772517.7170248806</c:v>
                </c:pt>
                <c:pt idx="456">
                  <c:v>772479.3217334538</c:v>
                </c:pt>
                <c:pt idx="457">
                  <c:v>772543.486986151</c:v>
                </c:pt>
                <c:pt idx="458">
                  <c:v>772525.0686576355</c:v>
                </c:pt>
                <c:pt idx="459">
                  <c:v>772513.1699687064</c:v>
                </c:pt>
                <c:pt idx="460">
                  <c:v>772535.4235741679</c:v>
                </c:pt>
                <c:pt idx="461">
                  <c:v>772509.9776446148</c:v>
                </c:pt>
                <c:pt idx="462">
                  <c:v>772524.7589439135</c:v>
                </c:pt>
                <c:pt idx="463">
                  <c:v>772504.3406264846</c:v>
                </c:pt>
                <c:pt idx="464">
                  <c:v>772538.642059964</c:v>
                </c:pt>
                <c:pt idx="465">
                  <c:v>772546.0127438927</c:v>
                </c:pt>
                <c:pt idx="466">
                  <c:v>772520.8177756647</c:v>
                </c:pt>
                <c:pt idx="467">
                  <c:v>772587.3242948056</c:v>
                </c:pt>
                <c:pt idx="468">
                  <c:v>772593.9347272359</c:v>
                </c:pt>
                <c:pt idx="469">
                  <c:v>772589.0976877619</c:v>
                </c:pt>
                <c:pt idx="470">
                  <c:v>772589.3430405465</c:v>
                </c:pt>
                <c:pt idx="471">
                  <c:v>772613.9810078749</c:v>
                </c:pt>
                <c:pt idx="472">
                  <c:v>772582.1306449559</c:v>
                </c:pt>
                <c:pt idx="473">
                  <c:v>772568.2808495525</c:v>
                </c:pt>
                <c:pt idx="474">
                  <c:v>772582.427311283</c:v>
                </c:pt>
                <c:pt idx="475">
                  <c:v>772563.8208189178</c:v>
                </c:pt>
                <c:pt idx="476">
                  <c:v>772568.8396627554</c:v>
                </c:pt>
                <c:pt idx="477">
                  <c:v>772596.4407385538</c:v>
                </c:pt>
                <c:pt idx="478">
                  <c:v>772584.4957533806</c:v>
                </c:pt>
                <c:pt idx="479">
                  <c:v>772611.3135099377</c:v>
                </c:pt>
                <c:pt idx="480">
                  <c:v>772614.0953333157</c:v>
                </c:pt>
                <c:pt idx="481">
                  <c:v>772627.7280956368</c:v>
                </c:pt>
                <c:pt idx="482">
                  <c:v>772613.0621094132</c:v>
                </c:pt>
                <c:pt idx="483">
                  <c:v>772661.9156864369</c:v>
                </c:pt>
                <c:pt idx="484">
                  <c:v>772654.1416300767</c:v>
                </c:pt>
                <c:pt idx="485">
                  <c:v>772633.8839110147</c:v>
                </c:pt>
                <c:pt idx="486">
                  <c:v>772631.5811004341</c:v>
                </c:pt>
                <c:pt idx="487">
                  <c:v>772608.5782447757</c:v>
                </c:pt>
                <c:pt idx="488">
                  <c:v>772643.8015369038</c:v>
                </c:pt>
                <c:pt idx="489">
                  <c:v>772631.3429552387</c:v>
                </c:pt>
                <c:pt idx="490">
                  <c:v>772637.9090381529</c:v>
                </c:pt>
                <c:pt idx="491">
                  <c:v>772599.4851494463</c:v>
                </c:pt>
                <c:pt idx="492">
                  <c:v>772644.5283659906</c:v>
                </c:pt>
                <c:pt idx="493">
                  <c:v>772619.9433491363</c:v>
                </c:pt>
                <c:pt idx="494">
                  <c:v>772657.9582712569</c:v>
                </c:pt>
                <c:pt idx="495">
                  <c:v>772645.8734687639</c:v>
                </c:pt>
                <c:pt idx="496">
                  <c:v>772633.3280540165</c:v>
                </c:pt>
                <c:pt idx="497">
                  <c:v>772611.1004558017</c:v>
                </c:pt>
                <c:pt idx="498">
                  <c:v>772625.2519941409</c:v>
                </c:pt>
                <c:pt idx="499">
                  <c:v>772625.6125880674</c:v>
                </c:pt>
                <c:pt idx="500">
                  <c:v>772626.4704431558</c:v>
                </c:pt>
                <c:pt idx="501">
                  <c:v>772637.5751516479</c:v>
                </c:pt>
                <c:pt idx="502">
                  <c:v>772631.166261777</c:v>
                </c:pt>
                <c:pt idx="503">
                  <c:v>772649.2395046903</c:v>
                </c:pt>
                <c:pt idx="504">
                  <c:v>772614.0051825687</c:v>
                </c:pt>
                <c:pt idx="505">
                  <c:v>772624.158608961</c:v>
                </c:pt>
                <c:pt idx="506">
                  <c:v>772597.8600255775</c:v>
                </c:pt>
                <c:pt idx="507">
                  <c:v>772614.887720188</c:v>
                </c:pt>
                <c:pt idx="508">
                  <c:v>772613.2029302432</c:v>
                </c:pt>
                <c:pt idx="509">
                  <c:v>772570.4099611739</c:v>
                </c:pt>
                <c:pt idx="510">
                  <c:v>772606.3626727437</c:v>
                </c:pt>
                <c:pt idx="511">
                  <c:v>772614.3966373065</c:v>
                </c:pt>
                <c:pt idx="512">
                  <c:v>772622.2653733429</c:v>
                </c:pt>
                <c:pt idx="513">
                  <c:v>772621.7607750131</c:v>
                </c:pt>
                <c:pt idx="514">
                  <c:v>772591.4751747081</c:v>
                </c:pt>
                <c:pt idx="515">
                  <c:v>772623.7442252144</c:v>
                </c:pt>
                <c:pt idx="516">
                  <c:v>772619.1546000803</c:v>
                </c:pt>
                <c:pt idx="517">
                  <c:v>772625.973480801</c:v>
                </c:pt>
                <c:pt idx="518">
                  <c:v>772621.9950947727</c:v>
                </c:pt>
                <c:pt idx="519">
                  <c:v>772625.7068012729</c:v>
                </c:pt>
                <c:pt idx="520">
                  <c:v>772635.8917573297</c:v>
                </c:pt>
                <c:pt idx="521">
                  <c:v>772620.2792879307</c:v>
                </c:pt>
                <c:pt idx="522">
                  <c:v>772615.7859666484</c:v>
                </c:pt>
                <c:pt idx="523">
                  <c:v>772609.1729849087</c:v>
                </c:pt>
                <c:pt idx="524">
                  <c:v>772631.7114940759</c:v>
                </c:pt>
                <c:pt idx="525">
                  <c:v>772609.4110802261</c:v>
                </c:pt>
                <c:pt idx="526">
                  <c:v>772592.7040893463</c:v>
                </c:pt>
                <c:pt idx="527">
                  <c:v>772601.7266027944</c:v>
                </c:pt>
                <c:pt idx="528">
                  <c:v>772589.9455352788</c:v>
                </c:pt>
                <c:pt idx="529">
                  <c:v>772588.9917871946</c:v>
                </c:pt>
                <c:pt idx="530">
                  <c:v>772590.1701710325</c:v>
                </c:pt>
                <c:pt idx="531">
                  <c:v>772598.5907315867</c:v>
                </c:pt>
                <c:pt idx="532">
                  <c:v>772598.1382104422</c:v>
                </c:pt>
                <c:pt idx="533">
                  <c:v>772598.7971185059</c:v>
                </c:pt>
                <c:pt idx="534">
                  <c:v>772604.1913609444</c:v>
                </c:pt>
                <c:pt idx="535">
                  <c:v>772590.0899563899</c:v>
                </c:pt>
                <c:pt idx="536">
                  <c:v>772595.9268556634</c:v>
                </c:pt>
                <c:pt idx="537">
                  <c:v>772577.8847799939</c:v>
                </c:pt>
                <c:pt idx="538">
                  <c:v>772577.6818237386</c:v>
                </c:pt>
                <c:pt idx="539">
                  <c:v>772570.2551109436</c:v>
                </c:pt>
                <c:pt idx="540">
                  <c:v>772582.2393016994</c:v>
                </c:pt>
                <c:pt idx="541">
                  <c:v>772574.5040521597</c:v>
                </c:pt>
                <c:pt idx="542">
                  <c:v>772593.5570439461</c:v>
                </c:pt>
                <c:pt idx="543">
                  <c:v>772573.3654864221</c:v>
                </c:pt>
                <c:pt idx="544">
                  <c:v>772579.6309344674</c:v>
                </c:pt>
                <c:pt idx="545">
                  <c:v>772588.8572569054</c:v>
                </c:pt>
                <c:pt idx="546">
                  <c:v>772588.1127653115</c:v>
                </c:pt>
                <c:pt idx="547">
                  <c:v>772584.9375953012</c:v>
                </c:pt>
                <c:pt idx="548">
                  <c:v>772571.9817127218</c:v>
                </c:pt>
                <c:pt idx="549">
                  <c:v>772587.5739345044</c:v>
                </c:pt>
                <c:pt idx="550">
                  <c:v>772592.0613412397</c:v>
                </c:pt>
                <c:pt idx="551">
                  <c:v>772598.6160807342</c:v>
                </c:pt>
                <c:pt idx="552">
                  <c:v>772574.0537234333</c:v>
                </c:pt>
                <c:pt idx="553">
                  <c:v>772591.0531003898</c:v>
                </c:pt>
                <c:pt idx="554">
                  <c:v>772611.8867418587</c:v>
                </c:pt>
                <c:pt idx="555">
                  <c:v>772591.5282782746</c:v>
                </c:pt>
                <c:pt idx="556">
                  <c:v>772581.1129321691</c:v>
                </c:pt>
                <c:pt idx="557">
                  <c:v>772595.4251401355</c:v>
                </c:pt>
                <c:pt idx="558">
                  <c:v>772577.5861605164</c:v>
                </c:pt>
                <c:pt idx="559">
                  <c:v>772592.2698407921</c:v>
                </c:pt>
                <c:pt idx="560">
                  <c:v>772583.8746749761</c:v>
                </c:pt>
                <c:pt idx="561">
                  <c:v>772586.7748666361</c:v>
                </c:pt>
                <c:pt idx="562">
                  <c:v>772588.8005311684</c:v>
                </c:pt>
                <c:pt idx="563">
                  <c:v>772592.5754428603</c:v>
                </c:pt>
                <c:pt idx="564">
                  <c:v>772589.0502160911</c:v>
                </c:pt>
                <c:pt idx="565">
                  <c:v>772594.7450620395</c:v>
                </c:pt>
                <c:pt idx="566">
                  <c:v>772587.9135583359</c:v>
                </c:pt>
                <c:pt idx="567">
                  <c:v>772593.3204433797</c:v>
                </c:pt>
                <c:pt idx="568">
                  <c:v>772592.1055152037</c:v>
                </c:pt>
                <c:pt idx="569">
                  <c:v>772579.9603106648</c:v>
                </c:pt>
                <c:pt idx="570">
                  <c:v>772618.9860377874</c:v>
                </c:pt>
                <c:pt idx="571">
                  <c:v>772593.1361116063</c:v>
                </c:pt>
                <c:pt idx="572">
                  <c:v>772580.6983056858</c:v>
                </c:pt>
                <c:pt idx="573">
                  <c:v>772590.0834270957</c:v>
                </c:pt>
                <c:pt idx="574">
                  <c:v>772585.375247214</c:v>
                </c:pt>
                <c:pt idx="575">
                  <c:v>772592.1596892338</c:v>
                </c:pt>
                <c:pt idx="576">
                  <c:v>772573.9411680454</c:v>
                </c:pt>
                <c:pt idx="577">
                  <c:v>772590.3431675312</c:v>
                </c:pt>
                <c:pt idx="578">
                  <c:v>772592.1991241383</c:v>
                </c:pt>
                <c:pt idx="579">
                  <c:v>772596.0461468571</c:v>
                </c:pt>
                <c:pt idx="580">
                  <c:v>772595.2008975558</c:v>
                </c:pt>
                <c:pt idx="581">
                  <c:v>772583.4910106042</c:v>
                </c:pt>
                <c:pt idx="582">
                  <c:v>772585.8676784362</c:v>
                </c:pt>
                <c:pt idx="583">
                  <c:v>772576.9792118383</c:v>
                </c:pt>
                <c:pt idx="584">
                  <c:v>772576.1294638289</c:v>
                </c:pt>
                <c:pt idx="585">
                  <c:v>772569.22797108</c:v>
                </c:pt>
                <c:pt idx="586">
                  <c:v>772576.0603737542</c:v>
                </c:pt>
                <c:pt idx="587">
                  <c:v>772577.8952695455</c:v>
                </c:pt>
                <c:pt idx="588">
                  <c:v>772579.5466239654</c:v>
                </c:pt>
                <c:pt idx="589">
                  <c:v>772575.1357984528</c:v>
                </c:pt>
                <c:pt idx="590">
                  <c:v>772576.7013750469</c:v>
                </c:pt>
                <c:pt idx="591">
                  <c:v>772565.3837739235</c:v>
                </c:pt>
                <c:pt idx="592">
                  <c:v>772569.3587182001</c:v>
                </c:pt>
                <c:pt idx="593">
                  <c:v>772573.7181436986</c:v>
                </c:pt>
                <c:pt idx="594">
                  <c:v>772575.5664780709</c:v>
                </c:pt>
                <c:pt idx="595">
                  <c:v>772569.0543186029</c:v>
                </c:pt>
                <c:pt idx="596">
                  <c:v>772569.9345416478</c:v>
                </c:pt>
                <c:pt idx="597">
                  <c:v>772569.554024588</c:v>
                </c:pt>
                <c:pt idx="598">
                  <c:v>772569.1083728177</c:v>
                </c:pt>
                <c:pt idx="599">
                  <c:v>772571.7578079966</c:v>
                </c:pt>
                <c:pt idx="600">
                  <c:v>772566.4615511133</c:v>
                </c:pt>
                <c:pt idx="601">
                  <c:v>772559.61116485</c:v>
                </c:pt>
                <c:pt idx="602">
                  <c:v>772569.5741213384</c:v>
                </c:pt>
                <c:pt idx="603">
                  <c:v>772570.8151189829</c:v>
                </c:pt>
                <c:pt idx="604">
                  <c:v>772572.1510340167</c:v>
                </c:pt>
                <c:pt idx="605">
                  <c:v>772573.5908190928</c:v>
                </c:pt>
                <c:pt idx="606">
                  <c:v>772574.7957396371</c:v>
                </c:pt>
                <c:pt idx="607">
                  <c:v>772570.1462517214</c:v>
                </c:pt>
                <c:pt idx="608">
                  <c:v>772571.8969422819</c:v>
                </c:pt>
                <c:pt idx="609">
                  <c:v>772569.905635079</c:v>
                </c:pt>
                <c:pt idx="610">
                  <c:v>772564.1928273012</c:v>
                </c:pt>
                <c:pt idx="611">
                  <c:v>772565.3531269802</c:v>
                </c:pt>
                <c:pt idx="612">
                  <c:v>772567.8230122514</c:v>
                </c:pt>
                <c:pt idx="613">
                  <c:v>772574.0634458613</c:v>
                </c:pt>
                <c:pt idx="614">
                  <c:v>772567.4289189683</c:v>
                </c:pt>
                <c:pt idx="615">
                  <c:v>772571.9114807524</c:v>
                </c:pt>
                <c:pt idx="616">
                  <c:v>772571.0654330847</c:v>
                </c:pt>
                <c:pt idx="617">
                  <c:v>772574.1221744169</c:v>
                </c:pt>
                <c:pt idx="618">
                  <c:v>772576.6225959026</c:v>
                </c:pt>
                <c:pt idx="619">
                  <c:v>772588.3112627725</c:v>
                </c:pt>
                <c:pt idx="620">
                  <c:v>772583.7960330221</c:v>
                </c:pt>
                <c:pt idx="621">
                  <c:v>772589.2103796963</c:v>
                </c:pt>
                <c:pt idx="622">
                  <c:v>772589.4948698804</c:v>
                </c:pt>
                <c:pt idx="623">
                  <c:v>772595.9354425492</c:v>
                </c:pt>
                <c:pt idx="624">
                  <c:v>772593.0539371723</c:v>
                </c:pt>
                <c:pt idx="625">
                  <c:v>772588.9821931943</c:v>
                </c:pt>
                <c:pt idx="626">
                  <c:v>772591.4306947301</c:v>
                </c:pt>
                <c:pt idx="627">
                  <c:v>772587.619010307</c:v>
                </c:pt>
                <c:pt idx="628">
                  <c:v>772589.7502233727</c:v>
                </c:pt>
                <c:pt idx="629">
                  <c:v>772591.637852298</c:v>
                </c:pt>
                <c:pt idx="630">
                  <c:v>772591.1222021327</c:v>
                </c:pt>
                <c:pt idx="631">
                  <c:v>772585.4169203702</c:v>
                </c:pt>
                <c:pt idx="632">
                  <c:v>772590.6145330201</c:v>
                </c:pt>
                <c:pt idx="633">
                  <c:v>772592.5479701863</c:v>
                </c:pt>
                <c:pt idx="634">
                  <c:v>772590.6984569585</c:v>
                </c:pt>
                <c:pt idx="635">
                  <c:v>772592.5688704957</c:v>
                </c:pt>
                <c:pt idx="636">
                  <c:v>772590.8552468159</c:v>
                </c:pt>
                <c:pt idx="637">
                  <c:v>772577.4910618396</c:v>
                </c:pt>
                <c:pt idx="638">
                  <c:v>772592.8675916132</c:v>
                </c:pt>
                <c:pt idx="639">
                  <c:v>772598.3725273155</c:v>
                </c:pt>
                <c:pt idx="640">
                  <c:v>772594.4454693467</c:v>
                </c:pt>
                <c:pt idx="641">
                  <c:v>772589.119224994</c:v>
                </c:pt>
                <c:pt idx="642">
                  <c:v>772590.3921041798</c:v>
                </c:pt>
                <c:pt idx="643">
                  <c:v>772587.7104173633</c:v>
                </c:pt>
                <c:pt idx="644">
                  <c:v>772588.2015828689</c:v>
                </c:pt>
                <c:pt idx="645">
                  <c:v>772589.5832557125</c:v>
                </c:pt>
                <c:pt idx="646">
                  <c:v>772597.9609581776</c:v>
                </c:pt>
                <c:pt idx="647">
                  <c:v>772589.766383705</c:v>
                </c:pt>
                <c:pt idx="648">
                  <c:v>772590.5155488341</c:v>
                </c:pt>
                <c:pt idx="649">
                  <c:v>772592.3196141298</c:v>
                </c:pt>
                <c:pt idx="650">
                  <c:v>772587.1216257345</c:v>
                </c:pt>
                <c:pt idx="651">
                  <c:v>772589.5228186086</c:v>
                </c:pt>
                <c:pt idx="652">
                  <c:v>772586.5326431144</c:v>
                </c:pt>
                <c:pt idx="653">
                  <c:v>772592.0772555146</c:v>
                </c:pt>
                <c:pt idx="654">
                  <c:v>772592.1641780755</c:v>
                </c:pt>
                <c:pt idx="655">
                  <c:v>772589.0099740728</c:v>
                </c:pt>
                <c:pt idx="656">
                  <c:v>772587.294036588</c:v>
                </c:pt>
                <c:pt idx="657">
                  <c:v>772588.1725141589</c:v>
                </c:pt>
                <c:pt idx="658">
                  <c:v>772587.9973273914</c:v>
                </c:pt>
                <c:pt idx="659">
                  <c:v>772588.2635926912</c:v>
                </c:pt>
                <c:pt idx="660">
                  <c:v>772587.0691571231</c:v>
                </c:pt>
                <c:pt idx="661">
                  <c:v>772588.4452780642</c:v>
                </c:pt>
                <c:pt idx="662">
                  <c:v>772585.7037324477</c:v>
                </c:pt>
                <c:pt idx="663">
                  <c:v>772589.3131698265</c:v>
                </c:pt>
                <c:pt idx="664">
                  <c:v>772586.2059654053</c:v>
                </c:pt>
                <c:pt idx="665">
                  <c:v>772586.3333403714</c:v>
                </c:pt>
                <c:pt idx="666">
                  <c:v>772583.0383389439</c:v>
                </c:pt>
                <c:pt idx="667">
                  <c:v>772579.4209055856</c:v>
                </c:pt>
                <c:pt idx="668">
                  <c:v>772579.3177637503</c:v>
                </c:pt>
                <c:pt idx="669">
                  <c:v>772579.3421996295</c:v>
                </c:pt>
                <c:pt idx="670">
                  <c:v>772579.8538569842</c:v>
                </c:pt>
                <c:pt idx="671">
                  <c:v>772584.2716063552</c:v>
                </c:pt>
                <c:pt idx="672">
                  <c:v>772581.3806255092</c:v>
                </c:pt>
                <c:pt idx="673">
                  <c:v>772575.5265117753</c:v>
                </c:pt>
                <c:pt idx="674">
                  <c:v>772574.0021923888</c:v>
                </c:pt>
                <c:pt idx="675">
                  <c:v>772573.3018973436</c:v>
                </c:pt>
                <c:pt idx="676">
                  <c:v>772573.3016830013</c:v>
                </c:pt>
                <c:pt idx="677">
                  <c:v>772571.784259424</c:v>
                </c:pt>
                <c:pt idx="678">
                  <c:v>772572.0959548602</c:v>
                </c:pt>
                <c:pt idx="679">
                  <c:v>772568.3669202104</c:v>
                </c:pt>
                <c:pt idx="680">
                  <c:v>772573.2283458549</c:v>
                </c:pt>
                <c:pt idx="681">
                  <c:v>772570.9993142841</c:v>
                </c:pt>
                <c:pt idx="682">
                  <c:v>772572.6851882484</c:v>
                </c:pt>
                <c:pt idx="683">
                  <c:v>772571.5025453059</c:v>
                </c:pt>
                <c:pt idx="684">
                  <c:v>772572.7385679822</c:v>
                </c:pt>
                <c:pt idx="685">
                  <c:v>772568.1352094929</c:v>
                </c:pt>
                <c:pt idx="686">
                  <c:v>772569.1781162798</c:v>
                </c:pt>
                <c:pt idx="687">
                  <c:v>772566.9546167533</c:v>
                </c:pt>
                <c:pt idx="688">
                  <c:v>772568.0284146012</c:v>
                </c:pt>
                <c:pt idx="689">
                  <c:v>772568.4030502987</c:v>
                </c:pt>
                <c:pt idx="690">
                  <c:v>772567.0409029241</c:v>
                </c:pt>
                <c:pt idx="691">
                  <c:v>772569.0905903766</c:v>
                </c:pt>
                <c:pt idx="692">
                  <c:v>772567.0131273188</c:v>
                </c:pt>
                <c:pt idx="693">
                  <c:v>772569.7480830384</c:v>
                </c:pt>
                <c:pt idx="694">
                  <c:v>772565.691022657</c:v>
                </c:pt>
                <c:pt idx="695">
                  <c:v>772570.1254422929</c:v>
                </c:pt>
                <c:pt idx="696">
                  <c:v>772569.5849915085</c:v>
                </c:pt>
                <c:pt idx="697">
                  <c:v>772569.365624154</c:v>
                </c:pt>
                <c:pt idx="698">
                  <c:v>772566.9216020795</c:v>
                </c:pt>
                <c:pt idx="699">
                  <c:v>772567.1727033837</c:v>
                </c:pt>
                <c:pt idx="700">
                  <c:v>772565.4973462288</c:v>
                </c:pt>
                <c:pt idx="701">
                  <c:v>772569.4377213042</c:v>
                </c:pt>
                <c:pt idx="702">
                  <c:v>772564.8281299087</c:v>
                </c:pt>
                <c:pt idx="703">
                  <c:v>772563.4717503873</c:v>
                </c:pt>
                <c:pt idx="704">
                  <c:v>772565.4970931542</c:v>
                </c:pt>
                <c:pt idx="705">
                  <c:v>772567.1831346009</c:v>
                </c:pt>
                <c:pt idx="706">
                  <c:v>772565.834863877</c:v>
                </c:pt>
                <c:pt idx="707">
                  <c:v>772565.8901008929</c:v>
                </c:pt>
                <c:pt idx="708">
                  <c:v>772564.3810654583</c:v>
                </c:pt>
                <c:pt idx="709">
                  <c:v>772568.7212896529</c:v>
                </c:pt>
                <c:pt idx="710">
                  <c:v>772565.3649540298</c:v>
                </c:pt>
                <c:pt idx="711">
                  <c:v>772567.2429872522</c:v>
                </c:pt>
                <c:pt idx="712">
                  <c:v>772563.9729849858</c:v>
                </c:pt>
                <c:pt idx="713">
                  <c:v>772564.2386376444</c:v>
                </c:pt>
                <c:pt idx="714">
                  <c:v>772564.6724316685</c:v>
                </c:pt>
                <c:pt idx="715">
                  <c:v>772560.3003733611</c:v>
                </c:pt>
                <c:pt idx="716">
                  <c:v>772563.3803762406</c:v>
                </c:pt>
                <c:pt idx="717">
                  <c:v>772563.9856410738</c:v>
                </c:pt>
                <c:pt idx="718">
                  <c:v>772564.6304141503</c:v>
                </c:pt>
                <c:pt idx="719">
                  <c:v>772565.1460468782</c:v>
                </c:pt>
                <c:pt idx="720">
                  <c:v>772564.5271412927</c:v>
                </c:pt>
                <c:pt idx="721">
                  <c:v>772564.55664941</c:v>
                </c:pt>
                <c:pt idx="722">
                  <c:v>772565.0593346439</c:v>
                </c:pt>
                <c:pt idx="723">
                  <c:v>772563.1568973543</c:v>
                </c:pt>
                <c:pt idx="724">
                  <c:v>772562.0670533103</c:v>
                </c:pt>
                <c:pt idx="725">
                  <c:v>772562.9011772565</c:v>
                </c:pt>
                <c:pt idx="726">
                  <c:v>772564.6110526994</c:v>
                </c:pt>
                <c:pt idx="727">
                  <c:v>772563.7517354462</c:v>
                </c:pt>
                <c:pt idx="728">
                  <c:v>772562.6402612816</c:v>
                </c:pt>
                <c:pt idx="729">
                  <c:v>772562.8598362068</c:v>
                </c:pt>
                <c:pt idx="730">
                  <c:v>772565.8459430067</c:v>
                </c:pt>
                <c:pt idx="731">
                  <c:v>772566.3755007554</c:v>
                </c:pt>
                <c:pt idx="732">
                  <c:v>772567.3348226737</c:v>
                </c:pt>
                <c:pt idx="733">
                  <c:v>772567.0455146317</c:v>
                </c:pt>
                <c:pt idx="734">
                  <c:v>772569.430907155</c:v>
                </c:pt>
                <c:pt idx="735">
                  <c:v>772568.9797706056</c:v>
                </c:pt>
                <c:pt idx="736">
                  <c:v>772569.4144926841</c:v>
                </c:pt>
                <c:pt idx="737">
                  <c:v>772568.893151724</c:v>
                </c:pt>
                <c:pt idx="738">
                  <c:v>772571.6602758634</c:v>
                </c:pt>
                <c:pt idx="739">
                  <c:v>772570.2875918399</c:v>
                </c:pt>
                <c:pt idx="740">
                  <c:v>772572.3931628502</c:v>
                </c:pt>
                <c:pt idx="741">
                  <c:v>772568.9708848766</c:v>
                </c:pt>
                <c:pt idx="742">
                  <c:v>772570.1425019054</c:v>
                </c:pt>
                <c:pt idx="743">
                  <c:v>772569.0296536309</c:v>
                </c:pt>
                <c:pt idx="744">
                  <c:v>772569.2984430891</c:v>
                </c:pt>
                <c:pt idx="745">
                  <c:v>772569.4570258302</c:v>
                </c:pt>
                <c:pt idx="746">
                  <c:v>772571.0580308997</c:v>
                </c:pt>
                <c:pt idx="747">
                  <c:v>772569.4677610982</c:v>
                </c:pt>
                <c:pt idx="748">
                  <c:v>772567.8377831436</c:v>
                </c:pt>
                <c:pt idx="749">
                  <c:v>772569.7735143905</c:v>
                </c:pt>
                <c:pt idx="750">
                  <c:v>772570.7170919237</c:v>
                </c:pt>
                <c:pt idx="751">
                  <c:v>772569.1773452258</c:v>
                </c:pt>
                <c:pt idx="752">
                  <c:v>772572.8925555063</c:v>
                </c:pt>
                <c:pt idx="753">
                  <c:v>772569.2807047938</c:v>
                </c:pt>
                <c:pt idx="754">
                  <c:v>772568.3462686533</c:v>
                </c:pt>
                <c:pt idx="755">
                  <c:v>772568.9539901175</c:v>
                </c:pt>
                <c:pt idx="756">
                  <c:v>772569.9619012236</c:v>
                </c:pt>
                <c:pt idx="757">
                  <c:v>772569.3500652148</c:v>
                </c:pt>
                <c:pt idx="758">
                  <c:v>772569.7564303242</c:v>
                </c:pt>
                <c:pt idx="759">
                  <c:v>772570.14381362</c:v>
                </c:pt>
                <c:pt idx="760">
                  <c:v>772569.6475263117</c:v>
                </c:pt>
                <c:pt idx="761">
                  <c:v>772568.6982470612</c:v>
                </c:pt>
                <c:pt idx="762">
                  <c:v>772569.0938811139</c:v>
                </c:pt>
                <c:pt idx="763">
                  <c:v>772568.0006455519</c:v>
                </c:pt>
                <c:pt idx="764">
                  <c:v>772569.2622858199</c:v>
                </c:pt>
                <c:pt idx="765">
                  <c:v>772569.5757387098</c:v>
                </c:pt>
                <c:pt idx="766">
                  <c:v>772568.8282948961</c:v>
                </c:pt>
                <c:pt idx="767">
                  <c:v>772570.462775848</c:v>
                </c:pt>
                <c:pt idx="768">
                  <c:v>772570.6956742005</c:v>
                </c:pt>
                <c:pt idx="769">
                  <c:v>772571.4447532397</c:v>
                </c:pt>
                <c:pt idx="770">
                  <c:v>772571.4608967002</c:v>
                </c:pt>
                <c:pt idx="771">
                  <c:v>772570.423030916</c:v>
                </c:pt>
                <c:pt idx="772">
                  <c:v>772571.7327902475</c:v>
                </c:pt>
                <c:pt idx="773">
                  <c:v>772571.4350515776</c:v>
                </c:pt>
                <c:pt idx="774">
                  <c:v>772571.0120856066</c:v>
                </c:pt>
                <c:pt idx="775">
                  <c:v>772571.3399431199</c:v>
                </c:pt>
                <c:pt idx="776">
                  <c:v>772571.2891521072</c:v>
                </c:pt>
                <c:pt idx="777">
                  <c:v>772571.6240164008</c:v>
                </c:pt>
                <c:pt idx="778">
                  <c:v>772571.1434355276</c:v>
                </c:pt>
                <c:pt idx="779">
                  <c:v>772570.9580232488</c:v>
                </c:pt>
                <c:pt idx="780">
                  <c:v>772571.1507102742</c:v>
                </c:pt>
                <c:pt idx="781">
                  <c:v>772571.2459004999</c:v>
                </c:pt>
                <c:pt idx="782">
                  <c:v>772571.1230590554</c:v>
                </c:pt>
                <c:pt idx="783">
                  <c:v>772571.1674699227</c:v>
                </c:pt>
                <c:pt idx="784">
                  <c:v>772571.3731905213</c:v>
                </c:pt>
                <c:pt idx="785">
                  <c:v>772571.1553036777</c:v>
                </c:pt>
                <c:pt idx="786">
                  <c:v>772570.7306473742</c:v>
                </c:pt>
                <c:pt idx="787">
                  <c:v>772570.117429618</c:v>
                </c:pt>
                <c:pt idx="788">
                  <c:v>772571.527475402</c:v>
                </c:pt>
                <c:pt idx="789">
                  <c:v>772571.2962244998</c:v>
                </c:pt>
                <c:pt idx="790">
                  <c:v>772571.0950060544</c:v>
                </c:pt>
                <c:pt idx="791">
                  <c:v>772571.1618440124</c:v>
                </c:pt>
                <c:pt idx="792">
                  <c:v>772572.3707479885</c:v>
                </c:pt>
                <c:pt idx="793">
                  <c:v>772570.7178291647</c:v>
                </c:pt>
                <c:pt idx="794">
                  <c:v>772571.5669043679</c:v>
                </c:pt>
                <c:pt idx="795">
                  <c:v>772571.3648416841</c:v>
                </c:pt>
                <c:pt idx="796">
                  <c:v>772569.1622600177</c:v>
                </c:pt>
                <c:pt idx="797">
                  <c:v>772570.5126987791</c:v>
                </c:pt>
                <c:pt idx="798">
                  <c:v>772570.8232263797</c:v>
                </c:pt>
                <c:pt idx="799">
                  <c:v>772571.1894858741</c:v>
                </c:pt>
                <c:pt idx="800">
                  <c:v>772570.5971671488</c:v>
                </c:pt>
                <c:pt idx="801">
                  <c:v>772571.1487645641</c:v>
                </c:pt>
                <c:pt idx="802">
                  <c:v>772570.6761019683</c:v>
                </c:pt>
                <c:pt idx="803">
                  <c:v>772570.6089868523</c:v>
                </c:pt>
                <c:pt idx="804">
                  <c:v>772570.7775441082</c:v>
                </c:pt>
                <c:pt idx="805">
                  <c:v>772570.4654283997</c:v>
                </c:pt>
                <c:pt idx="806">
                  <c:v>772570.6508028189</c:v>
                </c:pt>
                <c:pt idx="807">
                  <c:v>772570.3538133221</c:v>
                </c:pt>
                <c:pt idx="808">
                  <c:v>772571.5659337081</c:v>
                </c:pt>
                <c:pt idx="809">
                  <c:v>772570.5238884093</c:v>
                </c:pt>
                <c:pt idx="810">
                  <c:v>772570.6899570836</c:v>
                </c:pt>
                <c:pt idx="811">
                  <c:v>772570.7267144957</c:v>
                </c:pt>
                <c:pt idx="812">
                  <c:v>772570.6719276827</c:v>
                </c:pt>
                <c:pt idx="813">
                  <c:v>772570.9660951998</c:v>
                </c:pt>
                <c:pt idx="814">
                  <c:v>772570.0339573692</c:v>
                </c:pt>
                <c:pt idx="815">
                  <c:v>772569.7118779265</c:v>
                </c:pt>
                <c:pt idx="816">
                  <c:v>772570.4682343878</c:v>
                </c:pt>
                <c:pt idx="817">
                  <c:v>772569.1223426783</c:v>
                </c:pt>
                <c:pt idx="818">
                  <c:v>772570.0153659937</c:v>
                </c:pt>
                <c:pt idx="819">
                  <c:v>772570.2076351085</c:v>
                </c:pt>
                <c:pt idx="820">
                  <c:v>772571.1231426848</c:v>
                </c:pt>
                <c:pt idx="821">
                  <c:v>772570.5042516764</c:v>
                </c:pt>
                <c:pt idx="822">
                  <c:v>772571.4896174661</c:v>
                </c:pt>
                <c:pt idx="823">
                  <c:v>772570.1971398424</c:v>
                </c:pt>
                <c:pt idx="824">
                  <c:v>772569.0279764746</c:v>
                </c:pt>
                <c:pt idx="825">
                  <c:v>772569.4446935848</c:v>
                </c:pt>
                <c:pt idx="826">
                  <c:v>772569.2581783476</c:v>
                </c:pt>
                <c:pt idx="827">
                  <c:v>772569.2717563701</c:v>
                </c:pt>
                <c:pt idx="828">
                  <c:v>772569.2333069636</c:v>
                </c:pt>
                <c:pt idx="829">
                  <c:v>772569.2634883336</c:v>
                </c:pt>
                <c:pt idx="830">
                  <c:v>772569.2214337611</c:v>
                </c:pt>
                <c:pt idx="831">
                  <c:v>772569.7538556816</c:v>
                </c:pt>
                <c:pt idx="832">
                  <c:v>772569.8276556338</c:v>
                </c:pt>
                <c:pt idx="833">
                  <c:v>772569.8566974673</c:v>
                </c:pt>
                <c:pt idx="834">
                  <c:v>772569.8490924131</c:v>
                </c:pt>
                <c:pt idx="835">
                  <c:v>772569.8066690592</c:v>
                </c:pt>
                <c:pt idx="836">
                  <c:v>772569.8094467706</c:v>
                </c:pt>
                <c:pt idx="837">
                  <c:v>772569.6443875124</c:v>
                </c:pt>
                <c:pt idx="838">
                  <c:v>772569.5720217922</c:v>
                </c:pt>
                <c:pt idx="839">
                  <c:v>772569.3791560041</c:v>
                </c:pt>
                <c:pt idx="840">
                  <c:v>772569.5222416015</c:v>
                </c:pt>
                <c:pt idx="841">
                  <c:v>772569.992886793</c:v>
                </c:pt>
                <c:pt idx="842">
                  <c:v>772570.2388369517</c:v>
                </c:pt>
                <c:pt idx="843">
                  <c:v>772570.3993266509</c:v>
                </c:pt>
                <c:pt idx="844">
                  <c:v>772570.2531621212</c:v>
                </c:pt>
                <c:pt idx="845">
                  <c:v>772570.6655672998</c:v>
                </c:pt>
                <c:pt idx="846">
                  <c:v>772570.8415841202</c:v>
                </c:pt>
                <c:pt idx="847">
                  <c:v>772570.612453368</c:v>
                </c:pt>
                <c:pt idx="848">
                  <c:v>772571.1187383427</c:v>
                </c:pt>
                <c:pt idx="849">
                  <c:v>772570.2669523087</c:v>
                </c:pt>
                <c:pt idx="850">
                  <c:v>772570.3901891903</c:v>
                </c:pt>
                <c:pt idx="851">
                  <c:v>772570.9129978773</c:v>
                </c:pt>
                <c:pt idx="852">
                  <c:v>772571.0161200239</c:v>
                </c:pt>
                <c:pt idx="853">
                  <c:v>772571.3362524498</c:v>
                </c:pt>
                <c:pt idx="854">
                  <c:v>772571.260815972</c:v>
                </c:pt>
                <c:pt idx="855">
                  <c:v>772570.9574116904</c:v>
                </c:pt>
                <c:pt idx="856">
                  <c:v>772571.3339486546</c:v>
                </c:pt>
                <c:pt idx="857">
                  <c:v>772571.3900992698</c:v>
                </c:pt>
                <c:pt idx="858">
                  <c:v>772571.1997331884</c:v>
                </c:pt>
                <c:pt idx="859">
                  <c:v>772570.8913706088</c:v>
                </c:pt>
                <c:pt idx="860">
                  <c:v>772570.9156541502</c:v>
                </c:pt>
                <c:pt idx="861">
                  <c:v>772570.8792668375</c:v>
                </c:pt>
                <c:pt idx="862">
                  <c:v>772570.9037106705</c:v>
                </c:pt>
                <c:pt idx="863">
                  <c:v>772571.0300030608</c:v>
                </c:pt>
                <c:pt idx="864">
                  <c:v>772570.8821163177</c:v>
                </c:pt>
                <c:pt idx="865">
                  <c:v>772571.2133923272</c:v>
                </c:pt>
                <c:pt idx="866">
                  <c:v>772570.8920892461</c:v>
                </c:pt>
                <c:pt idx="867">
                  <c:v>772571.372390739</c:v>
                </c:pt>
                <c:pt idx="868">
                  <c:v>772570.8477328301</c:v>
                </c:pt>
                <c:pt idx="869">
                  <c:v>772570.170435037</c:v>
                </c:pt>
                <c:pt idx="870">
                  <c:v>772570.7491455491</c:v>
                </c:pt>
                <c:pt idx="871">
                  <c:v>772570.7526273672</c:v>
                </c:pt>
                <c:pt idx="872">
                  <c:v>772570.4805898092</c:v>
                </c:pt>
                <c:pt idx="873">
                  <c:v>772570.8918424251</c:v>
                </c:pt>
                <c:pt idx="874">
                  <c:v>772570.6932932719</c:v>
                </c:pt>
                <c:pt idx="875">
                  <c:v>772570.6393797683</c:v>
                </c:pt>
                <c:pt idx="876">
                  <c:v>772570.0959178961</c:v>
                </c:pt>
                <c:pt idx="877">
                  <c:v>772571.0145071868</c:v>
                </c:pt>
                <c:pt idx="878">
                  <c:v>772570.5564843845</c:v>
                </c:pt>
                <c:pt idx="879">
                  <c:v>772570.4123032092</c:v>
                </c:pt>
                <c:pt idx="880">
                  <c:v>772570.8262391988</c:v>
                </c:pt>
                <c:pt idx="881">
                  <c:v>772570.5423250981</c:v>
                </c:pt>
                <c:pt idx="882">
                  <c:v>772570.9466636024</c:v>
                </c:pt>
                <c:pt idx="883">
                  <c:v>772570.7379654878</c:v>
                </c:pt>
                <c:pt idx="884">
                  <c:v>772570.8395213576</c:v>
                </c:pt>
                <c:pt idx="885">
                  <c:v>772570.2363468768</c:v>
                </c:pt>
                <c:pt idx="886">
                  <c:v>772570.9191534269</c:v>
                </c:pt>
                <c:pt idx="887">
                  <c:v>772570.748431948</c:v>
                </c:pt>
                <c:pt idx="888">
                  <c:v>772570.6940818081</c:v>
                </c:pt>
                <c:pt idx="889">
                  <c:v>772570.6747273735</c:v>
                </c:pt>
                <c:pt idx="890">
                  <c:v>772570.7917034582</c:v>
                </c:pt>
                <c:pt idx="891">
                  <c:v>772570.7850891645</c:v>
                </c:pt>
                <c:pt idx="892">
                  <c:v>772571.0693637006</c:v>
                </c:pt>
                <c:pt idx="893">
                  <c:v>772570.9770404489</c:v>
                </c:pt>
                <c:pt idx="894">
                  <c:v>772571.2278738831</c:v>
                </c:pt>
                <c:pt idx="895">
                  <c:v>772571.231083462</c:v>
                </c:pt>
                <c:pt idx="896">
                  <c:v>772571.1045763339</c:v>
                </c:pt>
                <c:pt idx="897">
                  <c:v>772571.015026367</c:v>
                </c:pt>
                <c:pt idx="898">
                  <c:v>772571.1039422865</c:v>
                </c:pt>
                <c:pt idx="899">
                  <c:v>772571.0229434554</c:v>
                </c:pt>
                <c:pt idx="900">
                  <c:v>772571.1395509687</c:v>
                </c:pt>
                <c:pt idx="901">
                  <c:v>772570.9657928114</c:v>
                </c:pt>
                <c:pt idx="902">
                  <c:v>772571.3096120533</c:v>
                </c:pt>
                <c:pt idx="903">
                  <c:v>772571.1282407994</c:v>
                </c:pt>
                <c:pt idx="904">
                  <c:v>772571.0555755594</c:v>
                </c:pt>
                <c:pt idx="905">
                  <c:v>772571.1325362208</c:v>
                </c:pt>
                <c:pt idx="906">
                  <c:v>772570.8159195117</c:v>
                </c:pt>
                <c:pt idx="907">
                  <c:v>772570.7864038645</c:v>
                </c:pt>
                <c:pt idx="908">
                  <c:v>772570.655607605</c:v>
                </c:pt>
                <c:pt idx="909">
                  <c:v>772570.8351811318</c:v>
                </c:pt>
                <c:pt idx="910">
                  <c:v>772570.2529878081</c:v>
                </c:pt>
                <c:pt idx="911">
                  <c:v>772570.6334847208</c:v>
                </c:pt>
                <c:pt idx="912">
                  <c:v>772570.7586627814</c:v>
                </c:pt>
                <c:pt idx="913">
                  <c:v>772570.6411657539</c:v>
                </c:pt>
                <c:pt idx="914">
                  <c:v>772570.5877663954</c:v>
                </c:pt>
                <c:pt idx="915">
                  <c:v>772570.5751623762</c:v>
                </c:pt>
                <c:pt idx="916">
                  <c:v>772570.4889753386</c:v>
                </c:pt>
                <c:pt idx="917">
                  <c:v>772570.5064672253</c:v>
                </c:pt>
                <c:pt idx="918">
                  <c:v>772570.432011716</c:v>
                </c:pt>
                <c:pt idx="919">
                  <c:v>772570.4960124847</c:v>
                </c:pt>
                <c:pt idx="920">
                  <c:v>772570.5183595609</c:v>
                </c:pt>
                <c:pt idx="921">
                  <c:v>772570.6228819796</c:v>
                </c:pt>
                <c:pt idx="922">
                  <c:v>772570.3101866255</c:v>
                </c:pt>
                <c:pt idx="923">
                  <c:v>772570.2082077067</c:v>
                </c:pt>
                <c:pt idx="924">
                  <c:v>772570.3830181344</c:v>
                </c:pt>
                <c:pt idx="925">
                  <c:v>772570.5511781481</c:v>
                </c:pt>
                <c:pt idx="926">
                  <c:v>772570.3535082854</c:v>
                </c:pt>
                <c:pt idx="927">
                  <c:v>772570.3487399719</c:v>
                </c:pt>
                <c:pt idx="928">
                  <c:v>772570.029714313</c:v>
                </c:pt>
                <c:pt idx="929">
                  <c:v>772570.4217486475</c:v>
                </c:pt>
                <c:pt idx="930">
                  <c:v>772570.262455167</c:v>
                </c:pt>
                <c:pt idx="931">
                  <c:v>772570.4439325725</c:v>
                </c:pt>
                <c:pt idx="932">
                  <c:v>772570.458261273</c:v>
                </c:pt>
                <c:pt idx="933">
                  <c:v>772570.3727013941</c:v>
                </c:pt>
                <c:pt idx="934">
                  <c:v>772570.5261723187</c:v>
                </c:pt>
                <c:pt idx="935">
                  <c:v>772570.5748433904</c:v>
                </c:pt>
                <c:pt idx="936">
                  <c:v>772570.2606694883</c:v>
                </c:pt>
                <c:pt idx="937">
                  <c:v>772570.2987850243</c:v>
                </c:pt>
                <c:pt idx="938">
                  <c:v>772570.382914312</c:v>
                </c:pt>
                <c:pt idx="939">
                  <c:v>772570.5007501793</c:v>
                </c:pt>
                <c:pt idx="940">
                  <c:v>772570.5162696972</c:v>
                </c:pt>
                <c:pt idx="941">
                  <c:v>772570.4338304225</c:v>
                </c:pt>
                <c:pt idx="942">
                  <c:v>772570.159249126</c:v>
                </c:pt>
                <c:pt idx="943">
                  <c:v>772570.4143539326</c:v>
                </c:pt>
                <c:pt idx="944">
                  <c:v>772570.3262028835</c:v>
                </c:pt>
                <c:pt idx="945">
                  <c:v>772570.2446160044</c:v>
                </c:pt>
                <c:pt idx="946">
                  <c:v>772570.3239790227</c:v>
                </c:pt>
                <c:pt idx="947">
                  <c:v>772570.2255218085</c:v>
                </c:pt>
                <c:pt idx="948">
                  <c:v>772570.4781881494</c:v>
                </c:pt>
                <c:pt idx="949">
                  <c:v>772570.3937558485</c:v>
                </c:pt>
                <c:pt idx="950">
                  <c:v>772570.4469974778</c:v>
                </c:pt>
                <c:pt idx="951">
                  <c:v>772570.179493783</c:v>
                </c:pt>
                <c:pt idx="952">
                  <c:v>772570.3047207542</c:v>
                </c:pt>
                <c:pt idx="953">
                  <c:v>772570.24296436</c:v>
                </c:pt>
                <c:pt idx="954">
                  <c:v>772570.5721812282</c:v>
                </c:pt>
                <c:pt idx="955">
                  <c:v>772570.2782967384</c:v>
                </c:pt>
                <c:pt idx="956">
                  <c:v>772570.302655061</c:v>
                </c:pt>
                <c:pt idx="957">
                  <c:v>772570.1502452787</c:v>
                </c:pt>
                <c:pt idx="958">
                  <c:v>772570.1636219416</c:v>
                </c:pt>
                <c:pt idx="959">
                  <c:v>772570.1226085075</c:v>
                </c:pt>
                <c:pt idx="960">
                  <c:v>772570.1413415864</c:v>
                </c:pt>
                <c:pt idx="961">
                  <c:v>772570.2447797961</c:v>
                </c:pt>
                <c:pt idx="962">
                  <c:v>772570.1684584806</c:v>
                </c:pt>
                <c:pt idx="963">
                  <c:v>772570.1226546005</c:v>
                </c:pt>
                <c:pt idx="964">
                  <c:v>772570.2194924271</c:v>
                </c:pt>
                <c:pt idx="965">
                  <c:v>772570.1741832366</c:v>
                </c:pt>
                <c:pt idx="966">
                  <c:v>772570.1362978627</c:v>
                </c:pt>
                <c:pt idx="967">
                  <c:v>772570.1752488198</c:v>
                </c:pt>
                <c:pt idx="968">
                  <c:v>772570.1184923809</c:v>
                </c:pt>
                <c:pt idx="969">
                  <c:v>772570.0122872863</c:v>
                </c:pt>
                <c:pt idx="970">
                  <c:v>772570.1088275706</c:v>
                </c:pt>
                <c:pt idx="971">
                  <c:v>772570.1819028449</c:v>
                </c:pt>
                <c:pt idx="972">
                  <c:v>772570.1466959544</c:v>
                </c:pt>
                <c:pt idx="973">
                  <c:v>772570.2279724946</c:v>
                </c:pt>
                <c:pt idx="974">
                  <c:v>772570.1678171818</c:v>
                </c:pt>
                <c:pt idx="975">
                  <c:v>772570.2269702972</c:v>
                </c:pt>
                <c:pt idx="976">
                  <c:v>772570.2670231223</c:v>
                </c:pt>
                <c:pt idx="977">
                  <c:v>772570.245430477</c:v>
                </c:pt>
                <c:pt idx="978">
                  <c:v>772570.2668638787</c:v>
                </c:pt>
                <c:pt idx="979">
                  <c:v>772570.1380498873</c:v>
                </c:pt>
                <c:pt idx="980">
                  <c:v>772570.1724040336</c:v>
                </c:pt>
                <c:pt idx="981">
                  <c:v>772570.1498563605</c:v>
                </c:pt>
                <c:pt idx="982">
                  <c:v>772570.1891969654</c:v>
                </c:pt>
                <c:pt idx="983">
                  <c:v>772570.1682393622</c:v>
                </c:pt>
                <c:pt idx="984">
                  <c:v>772570.20006008</c:v>
                </c:pt>
                <c:pt idx="985">
                  <c:v>772570.2702940452</c:v>
                </c:pt>
                <c:pt idx="986">
                  <c:v>772570.117634439</c:v>
                </c:pt>
                <c:pt idx="987">
                  <c:v>772570.2479965156</c:v>
                </c:pt>
                <c:pt idx="988">
                  <c:v>772570.1497025227</c:v>
                </c:pt>
                <c:pt idx="989">
                  <c:v>772570.1237886788</c:v>
                </c:pt>
                <c:pt idx="990">
                  <c:v>772570.1945297796</c:v>
                </c:pt>
                <c:pt idx="991">
                  <c:v>772570.0982701806</c:v>
                </c:pt>
                <c:pt idx="992">
                  <c:v>772570.0486750229</c:v>
                </c:pt>
                <c:pt idx="993">
                  <c:v>772570.2469546023</c:v>
                </c:pt>
                <c:pt idx="994">
                  <c:v>772570.1224153487</c:v>
                </c:pt>
                <c:pt idx="995">
                  <c:v>772570.1123241078</c:v>
                </c:pt>
                <c:pt idx="996">
                  <c:v>772570.0813009795</c:v>
                </c:pt>
                <c:pt idx="997">
                  <c:v>772570.042980765</c:v>
                </c:pt>
                <c:pt idx="998">
                  <c:v>772570.0971187335</c:v>
                </c:pt>
                <c:pt idx="999">
                  <c:v>772570.1564606987</c:v>
                </c:pt>
                <c:pt idx="1000">
                  <c:v>772570.0808685191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30.42531091362098</c:v>
                </c:pt>
                <c:pt idx="2">
                  <c:v>15.44800189916263</c:v>
                </c:pt>
                <c:pt idx="3">
                  <c:v>13.88705280616589</c:v>
                </c:pt>
                <c:pt idx="4">
                  <c:v>12.22809299104651</c:v>
                </c:pt>
                <c:pt idx="5">
                  <c:v>10.49104697029832</c:v>
                </c:pt>
                <c:pt idx="6">
                  <c:v>7.350207860526977</c:v>
                </c:pt>
                <c:pt idx="7">
                  <c:v>3.845688042596066</c:v>
                </c:pt>
                <c:pt idx="8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30.82265141415547</c:v>
                </c:pt>
                <c:pt idx="2">
                  <c:v>0.6278822281116287</c:v>
                </c:pt>
                <c:pt idx="3">
                  <c:v>0.491717481393356</c:v>
                </c:pt>
                <c:pt idx="4">
                  <c:v>0.3847367445136833</c:v>
                </c:pt>
                <c:pt idx="5">
                  <c:v>0.2981968775477492</c:v>
                </c:pt>
                <c:pt idx="6">
                  <c:v>0.5092132448732257</c:v>
                </c:pt>
                <c:pt idx="7">
                  <c:v>0.2736497654382858</c:v>
                </c:pt>
                <c:pt idx="8">
                  <c:v>0.06819592624401889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0.3973405005344906</c:v>
                </c:pt>
                <c:pt idx="2">
                  <c:v>15.60519124256997</c:v>
                </c:pt>
                <c:pt idx="3">
                  <c:v>2.052666574390103</c:v>
                </c:pt>
                <c:pt idx="4">
                  <c:v>2.043696559633058</c:v>
                </c:pt>
                <c:pt idx="5">
                  <c:v>2.035242898295937</c:v>
                </c:pt>
                <c:pt idx="6">
                  <c:v>3.650052354644573</c:v>
                </c:pt>
                <c:pt idx="7">
                  <c:v>3.778169583369197</c:v>
                </c:pt>
                <c:pt idx="8">
                  <c:v>3.913883968840079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18.30678929618374</c:v>
                </c:pt>
                <c:pt idx="2">
                  <c:v>8.399442188401078</c:v>
                </c:pt>
                <c:pt idx="3">
                  <c:v>7.541754621005299</c:v>
                </c:pt>
                <c:pt idx="4">
                  <c:v>6.579240856952802</c:v>
                </c:pt>
                <c:pt idx="5">
                  <c:v>4.769798326302428</c:v>
                </c:pt>
                <c:pt idx="6">
                  <c:v>2.566034475837135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18.41622425811244</c:v>
                </c:pt>
                <c:pt idx="2">
                  <c:v>0.491717481393356</c:v>
                </c:pt>
                <c:pt idx="3">
                  <c:v>0.3847367445136833</c:v>
                </c:pt>
                <c:pt idx="4">
                  <c:v>0.2981968775477492</c:v>
                </c:pt>
                <c:pt idx="5">
                  <c:v>0.5092132448732258</c:v>
                </c:pt>
                <c:pt idx="6">
                  <c:v>0.2736497654382858</c:v>
                </c:pt>
                <c:pt idx="7">
                  <c:v>0.06819592624401891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0.1094349619286997</c:v>
                </c:pt>
                <c:pt idx="2">
                  <c:v>10.39906458917602</c:v>
                </c:pt>
                <c:pt idx="3">
                  <c:v>1.242424311909463</c:v>
                </c:pt>
                <c:pt idx="4">
                  <c:v>1.260710641600246</c:v>
                </c:pt>
                <c:pt idx="5">
                  <c:v>2.318655775523601</c:v>
                </c:pt>
                <c:pt idx="6">
                  <c:v>2.477413615903579</c:v>
                </c:pt>
                <c:pt idx="7">
                  <c:v>2.634230402081153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29.29749394837586</c:v>
                </c:pt>
                <c:pt idx="2">
                  <c:v>13.29341896026187</c:v>
                </c:pt>
                <c:pt idx="3">
                  <c:v>11.72113845954073</c:v>
                </c:pt>
                <c:pt idx="4">
                  <c:v>10.06787909829614</c:v>
                </c:pt>
                <c:pt idx="5">
                  <c:v>7.071066619920325</c:v>
                </c:pt>
                <c:pt idx="6">
                  <c:v>3.707258820631823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29.67650111315002</c:v>
                </c:pt>
                <c:pt idx="2">
                  <c:v>0.4917174813933559</c:v>
                </c:pt>
                <c:pt idx="3">
                  <c:v>0.3847367445136833</c:v>
                </c:pt>
                <c:pt idx="4">
                  <c:v>0.2981968775477492</c:v>
                </c:pt>
                <c:pt idx="5">
                  <c:v>0.5092132448732257</c:v>
                </c:pt>
                <c:pt idx="6">
                  <c:v>0.2736497654382858</c:v>
                </c:pt>
                <c:pt idx="7">
                  <c:v>0.06819592624401891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0.3790071647741657</c:v>
                </c:pt>
                <c:pt idx="2">
                  <c:v>16.49579246950734</c:v>
                </c:pt>
                <c:pt idx="3">
                  <c:v>1.957017245234827</c:v>
                </c:pt>
                <c:pt idx="4">
                  <c:v>1.951456238792342</c:v>
                </c:pt>
                <c:pt idx="5">
                  <c:v>3.50602572324904</c:v>
                </c:pt>
                <c:pt idx="6">
                  <c:v>3.637457564726788</c:v>
                </c:pt>
                <c:pt idx="7">
                  <c:v>3.775454746875839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17.16655113721288</c:v>
                </c:pt>
                <c:pt idx="2">
                  <c:v>6.95073984486085</c:v>
                </c:pt>
                <c:pt idx="3">
                  <c:v>6.085905755676482</c:v>
                </c:pt>
                <c:pt idx="4">
                  <c:v>4.444371512698844</c:v>
                </c:pt>
                <c:pt idx="5">
                  <c:v>2.404651727392143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17.26899895406395</c:v>
                </c:pt>
                <c:pt idx="2">
                  <c:v>0.3847367445136833</c:v>
                </c:pt>
                <c:pt idx="3">
                  <c:v>0.2981968775477492</c:v>
                </c:pt>
                <c:pt idx="4">
                  <c:v>0.5092132448732257</c:v>
                </c:pt>
                <c:pt idx="5">
                  <c:v>0.2736497654382858</c:v>
                </c:pt>
                <c:pt idx="6">
                  <c:v>0.06819592624401889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0.1024478168510762</c:v>
                </c:pt>
                <c:pt idx="2">
                  <c:v>10.60054803686571</c:v>
                </c:pt>
                <c:pt idx="3">
                  <c:v>1.163030966732118</c:v>
                </c:pt>
                <c:pt idx="4">
                  <c:v>2.150747487850863</c:v>
                </c:pt>
                <c:pt idx="5">
                  <c:v>2.313369550744986</c:v>
                </c:pt>
                <c:pt idx="6">
                  <c:v>2.472847653636161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28.0824173037934</c:v>
                </c:pt>
                <c:pt idx="2">
                  <c:v>11.25096293266651</c:v>
                </c:pt>
                <c:pt idx="3">
                  <c:v>9.675411599122398</c:v>
                </c:pt>
                <c:pt idx="4">
                  <c:v>6.812176775332635</c:v>
                </c:pt>
                <c:pt idx="5">
                  <c:v>3.578872489458282</c:v>
                </c:pt>
                <c:pt idx="6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28.44509694539844</c:v>
                </c:pt>
                <c:pt idx="2">
                  <c:v>0.3847367445136833</c:v>
                </c:pt>
                <c:pt idx="3">
                  <c:v>0.2981968775477492</c:v>
                </c:pt>
                <c:pt idx="4">
                  <c:v>0.5092132448732257</c:v>
                </c:pt>
                <c:pt idx="5">
                  <c:v>0.2736497654382858</c:v>
                </c:pt>
                <c:pt idx="6">
                  <c:v>0.06819592624401889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0.362679641605041</c:v>
                </c:pt>
                <c:pt idx="2">
                  <c:v>17.21619111564057</c:v>
                </c:pt>
                <c:pt idx="3">
                  <c:v>1.873748211091866</c:v>
                </c:pt>
                <c:pt idx="4">
                  <c:v>3.372448068662989</c:v>
                </c:pt>
                <c:pt idx="5">
                  <c:v>3.506954051312638</c:v>
                </c:pt>
                <c:pt idx="6">
                  <c:v>3.647068415702307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15.90536973651118</c:v>
                </c:pt>
                <c:pt idx="2">
                  <c:v>5.582138552038035</c:v>
                </c:pt>
                <c:pt idx="3">
                  <c:v>4.112063198423384</c:v>
                </c:pt>
                <c:pt idx="4">
                  <c:v>2.239856366816159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16.00086688931088</c:v>
                </c:pt>
                <c:pt idx="2">
                  <c:v>0.2981968775477492</c:v>
                </c:pt>
                <c:pt idx="3">
                  <c:v>0.5092132448732258</c:v>
                </c:pt>
                <c:pt idx="4">
                  <c:v>0.2736497654382858</c:v>
                </c:pt>
                <c:pt idx="5">
                  <c:v>0.06819592624401891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0.0954971527996996</c:v>
                </c:pt>
                <c:pt idx="2">
                  <c:v>10.62142806202089</c:v>
                </c:pt>
                <c:pt idx="3">
                  <c:v>1.979288598487877</c:v>
                </c:pt>
                <c:pt idx="4">
                  <c:v>2.145856597045511</c:v>
                </c:pt>
                <c:pt idx="5">
                  <c:v>2.308052293060179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26.77146622225334</c:v>
                </c:pt>
                <c:pt idx="2">
                  <c:v>9.297429356276933</c:v>
                </c:pt>
                <c:pt idx="3">
                  <c:v>6.562842080579102</c:v>
                </c:pt>
                <c:pt idx="4">
                  <c:v>3.455224662543096</c:v>
                </c:pt>
                <c:pt idx="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27.11932461013614</c:v>
                </c:pt>
                <c:pt idx="2">
                  <c:v>0.2981968775477492</c:v>
                </c:pt>
                <c:pt idx="3">
                  <c:v>0.5092132448732257</c:v>
                </c:pt>
                <c:pt idx="4">
                  <c:v>0.2736497654382858</c:v>
                </c:pt>
                <c:pt idx="5">
                  <c:v>0.06819592624401891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0.347858387882802</c:v>
                </c:pt>
                <c:pt idx="2">
                  <c:v>17.77223374352416</c:v>
                </c:pt>
                <c:pt idx="3">
                  <c:v>3.243800520571056</c:v>
                </c:pt>
                <c:pt idx="4">
                  <c:v>3.381267183474292</c:v>
                </c:pt>
                <c:pt idx="5">
                  <c:v>3.523420588787112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14.50212444434572</c:v>
                </c:pt>
                <c:pt idx="2">
                  <c:v>3.758649031778521</c:v>
                </c:pt>
                <c:pt idx="3">
                  <c:v>2.064594381115064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14.59041347763881</c:v>
                </c:pt>
                <c:pt idx="2">
                  <c:v>0.5092132448732258</c:v>
                </c:pt>
                <c:pt idx="3">
                  <c:v>0.2736497654382858</c:v>
                </c:pt>
                <c:pt idx="4">
                  <c:v>0.06819592624401891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0.08828903329308736</c:v>
                </c:pt>
                <c:pt idx="2">
                  <c:v>11.25268865744043</c:v>
                </c:pt>
                <c:pt idx="3">
                  <c:v>1.967704416101743</c:v>
                </c:pt>
                <c:pt idx="4">
                  <c:v>2.132790307359083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25.35832402976359</c:v>
                </c:pt>
                <c:pt idx="2">
                  <c:v>6.313935343420049</c:v>
                </c:pt>
                <c:pt idx="3">
                  <c:v>3.331789064522167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25.69245232615306</c:v>
                </c:pt>
                <c:pt idx="2">
                  <c:v>0.5092132448732257</c:v>
                </c:pt>
                <c:pt idx="3">
                  <c:v>0.2736497654382858</c:v>
                </c:pt>
                <c:pt idx="4">
                  <c:v>0.06819592624401889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0.3341282963894677</c:v>
                </c:pt>
                <c:pt idx="2">
                  <c:v>19.55360193121677</c:v>
                </c:pt>
                <c:pt idx="3">
                  <c:v>3.255796044336168</c:v>
                </c:pt>
                <c:pt idx="4">
                  <c:v>3.399984990766185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12.97009792620604</c:v>
                </c:pt>
                <c:pt idx="2">
                  <c:v>1.755183578818489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13.05132310652218</c:v>
                </c:pt>
                <c:pt idx="2">
                  <c:v>0.2736497654382858</c:v>
                </c:pt>
                <c:pt idx="3">
                  <c:v>0.06819592624401889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0.0812251803161454</c:v>
                </c:pt>
                <c:pt idx="2">
                  <c:v>11.48856411282583</c:v>
                </c:pt>
                <c:pt idx="3">
                  <c:v>1.823379505062509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4401609.661522098</c:v>
                </c:pt>
                <c:pt idx="1">
                  <c:v>13772287.97968957</c:v>
                </c:pt>
                <c:pt idx="2">
                  <c:v>13090339.12804826</c:v>
                </c:pt>
                <c:pt idx="3">
                  <c:v>12580062.93478061</c:v>
                </c:pt>
                <c:pt idx="4">
                  <c:v>12445252.77898864</c:v>
                </c:pt>
                <c:pt idx="5">
                  <c:v>12207794.55159573</c:v>
                </c:pt>
                <c:pt idx="6">
                  <c:v>12096016.54202276</c:v>
                </c:pt>
                <c:pt idx="7">
                  <c:v>11876690.2421399</c:v>
                </c:pt>
                <c:pt idx="8">
                  <c:v>11774587.2684842</c:v>
                </c:pt>
                <c:pt idx="9">
                  <c:v>11563217.11806469</c:v>
                </c:pt>
                <c:pt idx="10">
                  <c:v>11465942.61538096</c:v>
                </c:pt>
                <c:pt idx="11">
                  <c:v>11258789.11822721</c:v>
                </c:pt>
                <c:pt idx="12">
                  <c:v>11164303.85548364</c:v>
                </c:pt>
                <c:pt idx="13">
                  <c:v>10959883.0340507</c:v>
                </c:pt>
                <c:pt idx="14">
                  <c:v>10867057.05646749</c:v>
                </c:pt>
                <c:pt idx="15">
                  <c:v>10664355.12845876</c:v>
                </c:pt>
                <c:pt idx="16">
                  <c:v>10572514.6268135</c:v>
                </c:pt>
                <c:pt idx="17">
                  <c:v>10370855.08843431</c:v>
                </c:pt>
                <c:pt idx="18">
                  <c:v>10279668.17068208</c:v>
                </c:pt>
                <c:pt idx="19">
                  <c:v>10078971.33302737</c:v>
                </c:pt>
                <c:pt idx="20">
                  <c:v>9988209.969841225</c:v>
                </c:pt>
                <c:pt idx="21">
                  <c:v>9788382.88749777</c:v>
                </c:pt>
                <c:pt idx="22">
                  <c:v>9697899.732425084</c:v>
                </c:pt>
                <c:pt idx="23">
                  <c:v>9498908.50078631</c:v>
                </c:pt>
                <c:pt idx="24">
                  <c:v>9408928.597225031</c:v>
                </c:pt>
                <c:pt idx="25">
                  <c:v>9211427.476365285</c:v>
                </c:pt>
                <c:pt idx="26">
                  <c:v>9121793.553816112</c:v>
                </c:pt>
                <c:pt idx="27">
                  <c:v>8925922.926037811</c:v>
                </c:pt>
                <c:pt idx="28">
                  <c:v>8446658.550027113</c:v>
                </c:pt>
                <c:pt idx="29">
                  <c:v>8222530.846440905</c:v>
                </c:pt>
                <c:pt idx="30">
                  <c:v>8040644.514098486</c:v>
                </c:pt>
                <c:pt idx="31">
                  <c:v>8006205.743211115</c:v>
                </c:pt>
                <c:pt idx="32">
                  <c:v>8006102.48791862</c:v>
                </c:pt>
                <c:pt idx="33">
                  <c:v>7921363.455776898</c:v>
                </c:pt>
                <c:pt idx="34">
                  <c:v>7920538.288585186</c:v>
                </c:pt>
                <c:pt idx="35">
                  <c:v>7839348.849836458</c:v>
                </c:pt>
                <c:pt idx="36">
                  <c:v>7838010.757062118</c:v>
                </c:pt>
                <c:pt idx="37">
                  <c:v>7756310.063081343</c:v>
                </c:pt>
                <c:pt idx="38">
                  <c:v>7754562.731006641</c:v>
                </c:pt>
                <c:pt idx="39">
                  <c:v>7671451.488792924</c:v>
                </c:pt>
                <c:pt idx="40">
                  <c:v>7669373.59998591</c:v>
                </c:pt>
                <c:pt idx="41">
                  <c:v>7585001.575277615</c:v>
                </c:pt>
                <c:pt idx="42">
                  <c:v>7582645.639008133</c:v>
                </c:pt>
                <c:pt idx="43">
                  <c:v>7497285.884521434</c:v>
                </c:pt>
                <c:pt idx="44">
                  <c:v>7494691.093686177</c:v>
                </c:pt>
                <c:pt idx="45">
                  <c:v>7408725.70775137</c:v>
                </c:pt>
                <c:pt idx="46">
                  <c:v>7405939.857706733</c:v>
                </c:pt>
                <c:pt idx="47">
                  <c:v>7320024.568691365</c:v>
                </c:pt>
                <c:pt idx="48">
                  <c:v>7317087.021773277</c:v>
                </c:pt>
                <c:pt idx="49">
                  <c:v>7231825.089002058</c:v>
                </c:pt>
                <c:pt idx="50">
                  <c:v>7228786.756732467</c:v>
                </c:pt>
                <c:pt idx="51">
                  <c:v>7144802.408774715</c:v>
                </c:pt>
                <c:pt idx="52">
                  <c:v>7141683.788419585</c:v>
                </c:pt>
                <c:pt idx="53">
                  <c:v>7059841.560177043</c:v>
                </c:pt>
                <c:pt idx="54">
                  <c:v>7039316.075250912</c:v>
                </c:pt>
                <c:pt idx="55">
                  <c:v>6883377.682858326</c:v>
                </c:pt>
                <c:pt idx="56">
                  <c:v>6787789.864343108</c:v>
                </c:pt>
                <c:pt idx="57">
                  <c:v>6710999.158277066</c:v>
                </c:pt>
                <c:pt idx="58">
                  <c:v>6644806.265799926</c:v>
                </c:pt>
                <c:pt idx="59">
                  <c:v>6630580.861142878</c:v>
                </c:pt>
                <c:pt idx="60">
                  <c:v>6631287.226096192</c:v>
                </c:pt>
                <c:pt idx="61">
                  <c:v>6597010.713855749</c:v>
                </c:pt>
                <c:pt idx="62">
                  <c:v>6598402.982963174</c:v>
                </c:pt>
                <c:pt idx="63">
                  <c:v>6562075.295505298</c:v>
                </c:pt>
                <c:pt idx="64">
                  <c:v>6563779.831779269</c:v>
                </c:pt>
                <c:pt idx="65">
                  <c:v>6524766.663314186</c:v>
                </c:pt>
                <c:pt idx="66">
                  <c:v>6526586.296674658</c:v>
                </c:pt>
                <c:pt idx="67">
                  <c:v>6485358.919348796</c:v>
                </c:pt>
                <c:pt idx="68">
                  <c:v>6487165.843789003</c:v>
                </c:pt>
                <c:pt idx="69">
                  <c:v>6444531.102593562</c:v>
                </c:pt>
                <c:pt idx="70">
                  <c:v>6428505.998416393</c:v>
                </c:pt>
                <c:pt idx="71">
                  <c:v>6430026.130441085</c:v>
                </c:pt>
                <c:pt idx="72">
                  <c:v>6391164.656468784</c:v>
                </c:pt>
                <c:pt idx="73">
                  <c:v>6392431.868457964</c:v>
                </c:pt>
                <c:pt idx="74">
                  <c:v>6350018.007909494</c:v>
                </c:pt>
                <c:pt idx="75">
                  <c:v>6309843.389146147</c:v>
                </c:pt>
                <c:pt idx="76">
                  <c:v>6294726.832035242</c:v>
                </c:pt>
                <c:pt idx="77">
                  <c:v>6295522.860164743</c:v>
                </c:pt>
                <c:pt idx="78">
                  <c:v>6259831.682152942</c:v>
                </c:pt>
                <c:pt idx="79">
                  <c:v>6224108.048977301</c:v>
                </c:pt>
                <c:pt idx="80">
                  <c:v>6211195.246567022</c:v>
                </c:pt>
                <c:pt idx="81">
                  <c:v>6207028.236705986</c:v>
                </c:pt>
                <c:pt idx="82">
                  <c:v>6150423.779175756</c:v>
                </c:pt>
                <c:pt idx="83">
                  <c:v>6112101.295214112</c:v>
                </c:pt>
                <c:pt idx="84">
                  <c:v>6078201.671073809</c:v>
                </c:pt>
                <c:pt idx="85">
                  <c:v>6046672.424489358</c:v>
                </c:pt>
                <c:pt idx="86">
                  <c:v>6038305.459602126</c:v>
                </c:pt>
                <c:pt idx="87">
                  <c:v>6040556.689469187</c:v>
                </c:pt>
                <c:pt idx="88">
                  <c:v>6030135.912900649</c:v>
                </c:pt>
                <c:pt idx="89">
                  <c:v>6032824.918324013</c:v>
                </c:pt>
                <c:pt idx="90">
                  <c:v>6012633.696250764</c:v>
                </c:pt>
                <c:pt idx="91">
                  <c:v>6015437.637741151</c:v>
                </c:pt>
                <c:pt idx="92">
                  <c:v>5993711.694619747</c:v>
                </c:pt>
                <c:pt idx="93">
                  <c:v>5973685.018011459</c:v>
                </c:pt>
                <c:pt idx="94">
                  <c:v>5970821.972389931</c:v>
                </c:pt>
                <c:pt idx="95">
                  <c:v>5973656.622739855</c:v>
                </c:pt>
                <c:pt idx="96">
                  <c:v>5948374.269734534</c:v>
                </c:pt>
                <c:pt idx="97">
                  <c:v>5928347.892845945</c:v>
                </c:pt>
                <c:pt idx="98">
                  <c:v>5924393.820644204</c:v>
                </c:pt>
                <c:pt idx="99">
                  <c:v>5926522.527572894</c:v>
                </c:pt>
                <c:pt idx="100">
                  <c:v>5903619.779911734</c:v>
                </c:pt>
                <c:pt idx="101">
                  <c:v>5882589.266057244</c:v>
                </c:pt>
                <c:pt idx="102">
                  <c:v>5862935.61417832</c:v>
                </c:pt>
                <c:pt idx="103">
                  <c:v>5857357.096883178</c:v>
                </c:pt>
                <c:pt idx="104">
                  <c:v>5859117.447728806</c:v>
                </c:pt>
                <c:pt idx="105">
                  <c:v>5841059.480929047</c:v>
                </c:pt>
                <c:pt idx="106">
                  <c:v>5826409.929198653</c:v>
                </c:pt>
                <c:pt idx="107">
                  <c:v>5822981.473568895</c:v>
                </c:pt>
                <c:pt idx="108">
                  <c:v>5822523.4045999</c:v>
                </c:pt>
                <c:pt idx="109">
                  <c:v>5800041.665201306</c:v>
                </c:pt>
                <c:pt idx="110">
                  <c:v>5784190.688585659</c:v>
                </c:pt>
                <c:pt idx="111">
                  <c:v>5770051.836377488</c:v>
                </c:pt>
                <c:pt idx="112">
                  <c:v>5754494.319263973</c:v>
                </c:pt>
                <c:pt idx="113">
                  <c:v>5748867.360977066</c:v>
                </c:pt>
                <c:pt idx="114">
                  <c:v>5749593.724630904</c:v>
                </c:pt>
                <c:pt idx="115">
                  <c:v>5744712.922725138</c:v>
                </c:pt>
                <c:pt idx="116">
                  <c:v>5745227.469706756</c:v>
                </c:pt>
                <c:pt idx="117">
                  <c:v>5739642.121582209</c:v>
                </c:pt>
                <c:pt idx="118">
                  <c:v>5740272.335764132</c:v>
                </c:pt>
                <c:pt idx="119">
                  <c:v>5730893.877390086</c:v>
                </c:pt>
                <c:pt idx="120">
                  <c:v>5722241.770565648</c:v>
                </c:pt>
                <c:pt idx="121">
                  <c:v>5715266.635006061</c:v>
                </c:pt>
                <c:pt idx="122">
                  <c:v>5714933.744242837</c:v>
                </c:pt>
                <c:pt idx="123">
                  <c:v>5704381.026428863</c:v>
                </c:pt>
                <c:pt idx="124">
                  <c:v>5695661.851112124</c:v>
                </c:pt>
                <c:pt idx="125">
                  <c:v>5692210.833856847</c:v>
                </c:pt>
                <c:pt idx="126">
                  <c:v>5692434.402824226</c:v>
                </c:pt>
                <c:pt idx="127">
                  <c:v>5689809.009175774</c:v>
                </c:pt>
                <c:pt idx="128">
                  <c:v>5689660.069630743</c:v>
                </c:pt>
                <c:pt idx="129">
                  <c:v>5678204.671699198</c:v>
                </c:pt>
                <c:pt idx="130">
                  <c:v>5670356.178609123</c:v>
                </c:pt>
                <c:pt idx="131">
                  <c:v>5668895.598724961</c:v>
                </c:pt>
                <c:pt idx="132">
                  <c:v>5669082.14356653</c:v>
                </c:pt>
                <c:pt idx="133">
                  <c:v>5660424.697455277</c:v>
                </c:pt>
                <c:pt idx="134">
                  <c:v>5656209.062965817</c:v>
                </c:pt>
                <c:pt idx="135">
                  <c:v>5656970.963538118</c:v>
                </c:pt>
                <c:pt idx="136">
                  <c:v>5647578.224919847</c:v>
                </c:pt>
                <c:pt idx="137">
                  <c:v>5640962.534696784</c:v>
                </c:pt>
                <c:pt idx="138">
                  <c:v>5634798.10392818</c:v>
                </c:pt>
                <c:pt idx="139">
                  <c:v>5628840.15160872</c:v>
                </c:pt>
                <c:pt idx="140">
                  <c:v>5626952.147151817</c:v>
                </c:pt>
                <c:pt idx="141">
                  <c:v>5627218.087304221</c:v>
                </c:pt>
                <c:pt idx="142">
                  <c:v>5626514.939108369</c:v>
                </c:pt>
                <c:pt idx="143">
                  <c:v>5626709.461485093</c:v>
                </c:pt>
                <c:pt idx="144">
                  <c:v>5624574.564079729</c:v>
                </c:pt>
                <c:pt idx="145">
                  <c:v>5624719.070445923</c:v>
                </c:pt>
                <c:pt idx="146">
                  <c:v>5622311.077857458</c:v>
                </c:pt>
                <c:pt idx="147">
                  <c:v>5622387.134977591</c:v>
                </c:pt>
                <c:pt idx="148">
                  <c:v>5616480.328837222</c:v>
                </c:pt>
                <c:pt idx="149">
                  <c:v>5614768.973845646</c:v>
                </c:pt>
                <c:pt idx="150">
                  <c:v>5614635.827721763</c:v>
                </c:pt>
                <c:pt idx="151">
                  <c:v>5609587.567756459</c:v>
                </c:pt>
                <c:pt idx="152">
                  <c:v>5607526.66901905</c:v>
                </c:pt>
                <c:pt idx="153">
                  <c:v>5607676.43860035</c:v>
                </c:pt>
                <c:pt idx="154">
                  <c:v>5606239.329139767</c:v>
                </c:pt>
                <c:pt idx="155">
                  <c:v>5606088.376811829</c:v>
                </c:pt>
                <c:pt idx="156">
                  <c:v>5601611.376355628</c:v>
                </c:pt>
                <c:pt idx="157">
                  <c:v>5598684.913991635</c:v>
                </c:pt>
                <c:pt idx="158">
                  <c:v>5597562.951134468</c:v>
                </c:pt>
                <c:pt idx="159">
                  <c:v>5597716.599850946</c:v>
                </c:pt>
                <c:pt idx="160">
                  <c:v>5594817.52034708</c:v>
                </c:pt>
                <c:pt idx="161">
                  <c:v>5593442.221455334</c:v>
                </c:pt>
                <c:pt idx="162">
                  <c:v>5593581.3329506</c:v>
                </c:pt>
                <c:pt idx="163">
                  <c:v>5590856.804723129</c:v>
                </c:pt>
                <c:pt idx="164">
                  <c:v>5588841.305433779</c:v>
                </c:pt>
                <c:pt idx="165">
                  <c:v>5587125.031582129</c:v>
                </c:pt>
                <c:pt idx="166">
                  <c:v>5584792.345684781</c:v>
                </c:pt>
                <c:pt idx="167">
                  <c:v>5584225.651758349</c:v>
                </c:pt>
                <c:pt idx="168">
                  <c:v>5584381.326899065</c:v>
                </c:pt>
                <c:pt idx="169">
                  <c:v>5583781.857678547</c:v>
                </c:pt>
                <c:pt idx="170">
                  <c:v>5583608.593059091</c:v>
                </c:pt>
                <c:pt idx="171">
                  <c:v>5582940.630318599</c:v>
                </c:pt>
                <c:pt idx="172">
                  <c:v>5583174.797252877</c:v>
                </c:pt>
                <c:pt idx="173">
                  <c:v>5582206.810296336</c:v>
                </c:pt>
                <c:pt idx="174">
                  <c:v>5582394.637960804</c:v>
                </c:pt>
                <c:pt idx="175">
                  <c:v>5580624.125480876</c:v>
                </c:pt>
                <c:pt idx="176">
                  <c:v>5580398.379831458</c:v>
                </c:pt>
                <c:pt idx="177">
                  <c:v>5580393.478489455</c:v>
                </c:pt>
                <c:pt idx="178">
                  <c:v>5579099.87783423</c:v>
                </c:pt>
                <c:pt idx="179">
                  <c:v>5578787.917940096</c:v>
                </c:pt>
                <c:pt idx="180">
                  <c:v>5578863.282213548</c:v>
                </c:pt>
                <c:pt idx="181">
                  <c:v>5578702.37365802</c:v>
                </c:pt>
                <c:pt idx="182">
                  <c:v>5578675.020143571</c:v>
                </c:pt>
                <c:pt idx="183">
                  <c:v>5577877.282043133</c:v>
                </c:pt>
                <c:pt idx="184">
                  <c:v>5577161.316174693</c:v>
                </c:pt>
                <c:pt idx="185">
                  <c:v>5577279.514305621</c:v>
                </c:pt>
                <c:pt idx="186">
                  <c:v>5577233.325934438</c:v>
                </c:pt>
                <c:pt idx="187">
                  <c:v>5577151.003203916</c:v>
                </c:pt>
                <c:pt idx="188">
                  <c:v>5576430.097122363</c:v>
                </c:pt>
                <c:pt idx="189">
                  <c:v>5575904.041365682</c:v>
                </c:pt>
                <c:pt idx="190">
                  <c:v>5575916.656025714</c:v>
                </c:pt>
                <c:pt idx="191">
                  <c:v>5575278.744136172</c:v>
                </c:pt>
                <c:pt idx="192">
                  <c:v>5575068.312519854</c:v>
                </c:pt>
                <c:pt idx="193">
                  <c:v>5575282.084554721</c:v>
                </c:pt>
                <c:pt idx="194">
                  <c:v>5575015.979426908</c:v>
                </c:pt>
                <c:pt idx="195">
                  <c:v>5575316.952546498</c:v>
                </c:pt>
                <c:pt idx="196">
                  <c:v>5575150.142408831</c:v>
                </c:pt>
                <c:pt idx="197">
                  <c:v>5575062.691594765</c:v>
                </c:pt>
                <c:pt idx="198">
                  <c:v>5574758.598985731</c:v>
                </c:pt>
                <c:pt idx="199">
                  <c:v>5574903.097958686</c:v>
                </c:pt>
                <c:pt idx="200">
                  <c:v>5574662.778684353</c:v>
                </c:pt>
                <c:pt idx="201">
                  <c:v>5574902.391300036</c:v>
                </c:pt>
                <c:pt idx="202">
                  <c:v>5574372.561755332</c:v>
                </c:pt>
                <c:pt idx="203">
                  <c:v>5574595.823710296</c:v>
                </c:pt>
                <c:pt idx="204">
                  <c:v>5574222.77533756</c:v>
                </c:pt>
                <c:pt idx="205">
                  <c:v>5574369.732265704</c:v>
                </c:pt>
                <c:pt idx="206">
                  <c:v>5573961.825373368</c:v>
                </c:pt>
                <c:pt idx="207">
                  <c:v>5574281.796148769</c:v>
                </c:pt>
                <c:pt idx="208">
                  <c:v>5574023.244415925</c:v>
                </c:pt>
                <c:pt idx="209">
                  <c:v>5573971.582312352</c:v>
                </c:pt>
                <c:pt idx="210">
                  <c:v>5573930.637684731</c:v>
                </c:pt>
                <c:pt idx="211">
                  <c:v>5573800.522230229</c:v>
                </c:pt>
                <c:pt idx="212">
                  <c:v>5573827.052550363</c:v>
                </c:pt>
                <c:pt idx="213">
                  <c:v>5574182.986640123</c:v>
                </c:pt>
                <c:pt idx="214">
                  <c:v>5573826.419382591</c:v>
                </c:pt>
                <c:pt idx="215">
                  <c:v>5573816.930266139</c:v>
                </c:pt>
                <c:pt idx="216">
                  <c:v>5573924.453336842</c:v>
                </c:pt>
                <c:pt idx="217">
                  <c:v>5574122.939378561</c:v>
                </c:pt>
                <c:pt idx="218">
                  <c:v>5573898.512290572</c:v>
                </c:pt>
                <c:pt idx="219">
                  <c:v>5574204.828968035</c:v>
                </c:pt>
                <c:pt idx="220">
                  <c:v>5573993.432245716</c:v>
                </c:pt>
                <c:pt idx="221">
                  <c:v>5573571.93116204</c:v>
                </c:pt>
                <c:pt idx="222">
                  <c:v>5573539.00320434</c:v>
                </c:pt>
                <c:pt idx="223">
                  <c:v>5573738.174657057</c:v>
                </c:pt>
                <c:pt idx="224">
                  <c:v>5573670.145031575</c:v>
                </c:pt>
                <c:pt idx="225">
                  <c:v>5573650.462135995</c:v>
                </c:pt>
                <c:pt idx="226">
                  <c:v>5573640.959577207</c:v>
                </c:pt>
                <c:pt idx="227">
                  <c:v>5573633.126532354</c:v>
                </c:pt>
                <c:pt idx="228">
                  <c:v>5573640.270840835</c:v>
                </c:pt>
                <c:pt idx="229">
                  <c:v>5573669.227202037</c:v>
                </c:pt>
                <c:pt idx="230">
                  <c:v>5573656.806138199</c:v>
                </c:pt>
                <c:pt idx="231">
                  <c:v>5573719.06487941</c:v>
                </c:pt>
                <c:pt idx="232">
                  <c:v>5573621.829341944</c:v>
                </c:pt>
                <c:pt idx="233">
                  <c:v>5573758.649521887</c:v>
                </c:pt>
                <c:pt idx="234">
                  <c:v>5573624.521051906</c:v>
                </c:pt>
                <c:pt idx="235">
                  <c:v>5573600.485799445</c:v>
                </c:pt>
                <c:pt idx="236">
                  <c:v>5573588.207491573</c:v>
                </c:pt>
                <c:pt idx="237">
                  <c:v>5573541.787385654</c:v>
                </c:pt>
                <c:pt idx="238">
                  <c:v>5573548.668355027</c:v>
                </c:pt>
                <c:pt idx="239">
                  <c:v>5573562.347425018</c:v>
                </c:pt>
                <c:pt idx="240">
                  <c:v>5573602.327998225</c:v>
                </c:pt>
                <c:pt idx="241">
                  <c:v>5573571.710508354</c:v>
                </c:pt>
                <c:pt idx="242">
                  <c:v>5573665.299759845</c:v>
                </c:pt>
                <c:pt idx="243">
                  <c:v>5573573.82438345</c:v>
                </c:pt>
                <c:pt idx="244">
                  <c:v>5573719.589693938</c:v>
                </c:pt>
                <c:pt idx="245">
                  <c:v>5573586.892079405</c:v>
                </c:pt>
                <c:pt idx="246">
                  <c:v>5573591.573156893</c:v>
                </c:pt>
                <c:pt idx="247">
                  <c:v>5573546.212208553</c:v>
                </c:pt>
                <c:pt idx="248">
                  <c:v>5573542.119052728</c:v>
                </c:pt>
                <c:pt idx="249">
                  <c:v>5573505.665754084</c:v>
                </c:pt>
                <c:pt idx="250">
                  <c:v>5573515.050904824</c:v>
                </c:pt>
                <c:pt idx="251">
                  <c:v>5573468.984421586</c:v>
                </c:pt>
                <c:pt idx="252">
                  <c:v>5573482.351472285</c:v>
                </c:pt>
                <c:pt idx="253">
                  <c:v>5573385.844171123</c:v>
                </c:pt>
                <c:pt idx="254">
                  <c:v>5573324.701101937</c:v>
                </c:pt>
                <c:pt idx="255">
                  <c:v>5573342.084503597</c:v>
                </c:pt>
                <c:pt idx="256">
                  <c:v>5573319.401565325</c:v>
                </c:pt>
                <c:pt idx="257">
                  <c:v>5573334.381670183</c:v>
                </c:pt>
                <c:pt idx="258">
                  <c:v>5573313.84811643</c:v>
                </c:pt>
                <c:pt idx="259">
                  <c:v>5573320.442654884</c:v>
                </c:pt>
                <c:pt idx="260">
                  <c:v>5573270.969896146</c:v>
                </c:pt>
                <c:pt idx="261">
                  <c:v>5573254.001681503</c:v>
                </c:pt>
                <c:pt idx="262">
                  <c:v>5573258.483912303</c:v>
                </c:pt>
                <c:pt idx="263">
                  <c:v>5573235.864370826</c:v>
                </c:pt>
                <c:pt idx="264">
                  <c:v>5573246.283628927</c:v>
                </c:pt>
                <c:pt idx="265">
                  <c:v>5573209.696974534</c:v>
                </c:pt>
                <c:pt idx="266">
                  <c:v>5573223.483316442</c:v>
                </c:pt>
                <c:pt idx="267">
                  <c:v>5573201.099337783</c:v>
                </c:pt>
                <c:pt idx="268">
                  <c:v>5573195.878075897</c:v>
                </c:pt>
                <c:pt idx="269">
                  <c:v>5573197.877158832</c:v>
                </c:pt>
                <c:pt idx="270">
                  <c:v>5573181.412139529</c:v>
                </c:pt>
                <c:pt idx="271">
                  <c:v>5573212.016394024</c:v>
                </c:pt>
                <c:pt idx="272">
                  <c:v>5573188.940365248</c:v>
                </c:pt>
                <c:pt idx="273">
                  <c:v>5573171.102924148</c:v>
                </c:pt>
                <c:pt idx="274">
                  <c:v>5573174.879717575</c:v>
                </c:pt>
                <c:pt idx="275">
                  <c:v>5573178.399179628</c:v>
                </c:pt>
                <c:pt idx="276">
                  <c:v>5573178.389292699</c:v>
                </c:pt>
                <c:pt idx="277">
                  <c:v>5573176.799342427</c:v>
                </c:pt>
                <c:pt idx="278">
                  <c:v>5573179.835169055</c:v>
                </c:pt>
                <c:pt idx="279">
                  <c:v>5573188.9714603</c:v>
                </c:pt>
                <c:pt idx="280">
                  <c:v>5573182.663704516</c:v>
                </c:pt>
                <c:pt idx="281">
                  <c:v>5573155.619238539</c:v>
                </c:pt>
                <c:pt idx="282">
                  <c:v>5573162.961355898</c:v>
                </c:pt>
                <c:pt idx="283">
                  <c:v>5573163.137149492</c:v>
                </c:pt>
                <c:pt idx="284">
                  <c:v>5573168.34369897</c:v>
                </c:pt>
                <c:pt idx="285">
                  <c:v>5573168.673457989</c:v>
                </c:pt>
                <c:pt idx="286">
                  <c:v>5573146.36799289</c:v>
                </c:pt>
                <c:pt idx="287">
                  <c:v>5573152.878968074</c:v>
                </c:pt>
                <c:pt idx="288">
                  <c:v>5573165.120919241</c:v>
                </c:pt>
                <c:pt idx="289">
                  <c:v>5573156.305504744</c:v>
                </c:pt>
                <c:pt idx="290">
                  <c:v>5573151.07861806</c:v>
                </c:pt>
                <c:pt idx="291">
                  <c:v>5573146.432020659</c:v>
                </c:pt>
                <c:pt idx="292">
                  <c:v>5573163.651071588</c:v>
                </c:pt>
                <c:pt idx="293">
                  <c:v>5573156.56087373</c:v>
                </c:pt>
                <c:pt idx="294">
                  <c:v>5573167.002763158</c:v>
                </c:pt>
                <c:pt idx="295">
                  <c:v>5573162.144396237</c:v>
                </c:pt>
                <c:pt idx="296">
                  <c:v>5573138.862539504</c:v>
                </c:pt>
                <c:pt idx="297">
                  <c:v>5573138.632936005</c:v>
                </c:pt>
                <c:pt idx="298">
                  <c:v>5573143.121143243</c:v>
                </c:pt>
                <c:pt idx="299">
                  <c:v>5573145.276684681</c:v>
                </c:pt>
                <c:pt idx="300">
                  <c:v>5573140.792150779</c:v>
                </c:pt>
                <c:pt idx="301">
                  <c:v>5573148.069912882</c:v>
                </c:pt>
                <c:pt idx="302">
                  <c:v>5573137.158483723</c:v>
                </c:pt>
                <c:pt idx="303">
                  <c:v>5573134.557746368</c:v>
                </c:pt>
                <c:pt idx="304">
                  <c:v>5573134.958550051</c:v>
                </c:pt>
                <c:pt idx="305">
                  <c:v>5573137.98821117</c:v>
                </c:pt>
                <c:pt idx="306">
                  <c:v>5573150.956948334</c:v>
                </c:pt>
                <c:pt idx="307">
                  <c:v>5573136.342035057</c:v>
                </c:pt>
                <c:pt idx="308">
                  <c:v>5573151.783614326</c:v>
                </c:pt>
                <c:pt idx="309">
                  <c:v>5573146.186208115</c:v>
                </c:pt>
                <c:pt idx="310">
                  <c:v>5573140.891045697</c:v>
                </c:pt>
                <c:pt idx="311">
                  <c:v>5573144.420857005</c:v>
                </c:pt>
                <c:pt idx="312">
                  <c:v>5573144.201685864</c:v>
                </c:pt>
                <c:pt idx="313">
                  <c:v>5573139.73701944</c:v>
                </c:pt>
                <c:pt idx="314">
                  <c:v>5573144.790340479</c:v>
                </c:pt>
                <c:pt idx="315">
                  <c:v>5573135.027767909</c:v>
                </c:pt>
                <c:pt idx="316">
                  <c:v>5573135.591737414</c:v>
                </c:pt>
                <c:pt idx="317">
                  <c:v>5573131.593490654</c:v>
                </c:pt>
                <c:pt idx="318">
                  <c:v>5573135.185829482</c:v>
                </c:pt>
                <c:pt idx="319">
                  <c:v>5573139.828230401</c:v>
                </c:pt>
                <c:pt idx="320">
                  <c:v>5573135.907763451</c:v>
                </c:pt>
                <c:pt idx="321">
                  <c:v>5573137.497530781</c:v>
                </c:pt>
                <c:pt idx="322">
                  <c:v>5573133.423486874</c:v>
                </c:pt>
                <c:pt idx="323">
                  <c:v>5573130.36749269</c:v>
                </c:pt>
                <c:pt idx="324">
                  <c:v>5573129.093495441</c:v>
                </c:pt>
                <c:pt idx="325">
                  <c:v>5573130.740247999</c:v>
                </c:pt>
                <c:pt idx="326">
                  <c:v>5573133.714427219</c:v>
                </c:pt>
                <c:pt idx="327">
                  <c:v>5573134.084106623</c:v>
                </c:pt>
                <c:pt idx="328">
                  <c:v>5573134.692561955</c:v>
                </c:pt>
                <c:pt idx="329">
                  <c:v>5573130.376925287</c:v>
                </c:pt>
                <c:pt idx="330">
                  <c:v>5573130.948000545</c:v>
                </c:pt>
                <c:pt idx="331">
                  <c:v>5573123.327477522</c:v>
                </c:pt>
                <c:pt idx="332">
                  <c:v>5573117.749207748</c:v>
                </c:pt>
                <c:pt idx="333">
                  <c:v>5573120.643783943</c:v>
                </c:pt>
                <c:pt idx="334">
                  <c:v>5573111.77602992</c:v>
                </c:pt>
                <c:pt idx="335">
                  <c:v>5573117.067485249</c:v>
                </c:pt>
                <c:pt idx="336">
                  <c:v>5573119.111434213</c:v>
                </c:pt>
                <c:pt idx="337">
                  <c:v>5573112.164935476</c:v>
                </c:pt>
                <c:pt idx="338">
                  <c:v>5573112.419567361</c:v>
                </c:pt>
                <c:pt idx="339">
                  <c:v>5573108.308048702</c:v>
                </c:pt>
                <c:pt idx="340">
                  <c:v>5573109.476747898</c:v>
                </c:pt>
                <c:pt idx="341">
                  <c:v>5573106.007756853</c:v>
                </c:pt>
                <c:pt idx="342">
                  <c:v>5573108.062963657</c:v>
                </c:pt>
                <c:pt idx="343">
                  <c:v>5573108.1927436</c:v>
                </c:pt>
                <c:pt idx="344">
                  <c:v>5573107.635546894</c:v>
                </c:pt>
                <c:pt idx="345">
                  <c:v>5573105.493426302</c:v>
                </c:pt>
                <c:pt idx="346">
                  <c:v>5573106.34340126</c:v>
                </c:pt>
                <c:pt idx="347">
                  <c:v>5573109.171911331</c:v>
                </c:pt>
                <c:pt idx="348">
                  <c:v>5573105.380913831</c:v>
                </c:pt>
                <c:pt idx="349">
                  <c:v>5573103.14749608</c:v>
                </c:pt>
                <c:pt idx="350">
                  <c:v>5573104.483394742</c:v>
                </c:pt>
                <c:pt idx="351">
                  <c:v>5573104.712109681</c:v>
                </c:pt>
                <c:pt idx="352">
                  <c:v>5573104.401919528</c:v>
                </c:pt>
                <c:pt idx="353">
                  <c:v>5573102.294113762</c:v>
                </c:pt>
                <c:pt idx="354">
                  <c:v>5573105.367547424</c:v>
                </c:pt>
                <c:pt idx="355">
                  <c:v>5573108.468439488</c:v>
                </c:pt>
                <c:pt idx="356">
                  <c:v>5573103.588654289</c:v>
                </c:pt>
                <c:pt idx="357">
                  <c:v>5573107.75366848</c:v>
                </c:pt>
                <c:pt idx="358">
                  <c:v>5573103.809267225</c:v>
                </c:pt>
                <c:pt idx="359">
                  <c:v>5573100.643228156</c:v>
                </c:pt>
                <c:pt idx="360">
                  <c:v>5573098.583134322</c:v>
                </c:pt>
                <c:pt idx="361">
                  <c:v>5573102.306336161</c:v>
                </c:pt>
                <c:pt idx="362">
                  <c:v>5573098.846399191</c:v>
                </c:pt>
                <c:pt idx="363">
                  <c:v>5573101.669644822</c:v>
                </c:pt>
                <c:pt idx="364">
                  <c:v>5573101.515050448</c:v>
                </c:pt>
                <c:pt idx="365">
                  <c:v>5573102.30217852</c:v>
                </c:pt>
                <c:pt idx="366">
                  <c:v>5573098.38894097</c:v>
                </c:pt>
                <c:pt idx="367">
                  <c:v>5573103.052882953</c:v>
                </c:pt>
                <c:pt idx="368">
                  <c:v>5573099.868937848</c:v>
                </c:pt>
                <c:pt idx="369">
                  <c:v>5573102.899195074</c:v>
                </c:pt>
                <c:pt idx="370">
                  <c:v>5573098.145703147</c:v>
                </c:pt>
                <c:pt idx="371">
                  <c:v>5573102.442886423</c:v>
                </c:pt>
                <c:pt idx="372">
                  <c:v>5573099.390790542</c:v>
                </c:pt>
                <c:pt idx="373">
                  <c:v>5573100.987032478</c:v>
                </c:pt>
                <c:pt idx="374">
                  <c:v>5573097.078626242</c:v>
                </c:pt>
                <c:pt idx="375">
                  <c:v>5573101.709070593</c:v>
                </c:pt>
                <c:pt idx="376">
                  <c:v>5573098.326244461</c:v>
                </c:pt>
                <c:pt idx="377">
                  <c:v>5573099.152096125</c:v>
                </c:pt>
                <c:pt idx="378">
                  <c:v>5573097.183975182</c:v>
                </c:pt>
                <c:pt idx="379">
                  <c:v>5573102.859856515</c:v>
                </c:pt>
                <c:pt idx="380">
                  <c:v>5573096.918386195</c:v>
                </c:pt>
                <c:pt idx="381">
                  <c:v>5573100.509541327</c:v>
                </c:pt>
                <c:pt idx="382">
                  <c:v>5573095.936672549</c:v>
                </c:pt>
                <c:pt idx="383">
                  <c:v>5573099.043897941</c:v>
                </c:pt>
                <c:pt idx="384">
                  <c:v>5573096.250897778</c:v>
                </c:pt>
                <c:pt idx="385">
                  <c:v>5573099.453656416</c:v>
                </c:pt>
                <c:pt idx="386">
                  <c:v>5573097.076860097</c:v>
                </c:pt>
                <c:pt idx="387">
                  <c:v>5573095.55570529</c:v>
                </c:pt>
                <c:pt idx="388">
                  <c:v>5573098.288594388</c:v>
                </c:pt>
                <c:pt idx="389">
                  <c:v>5573095.859110512</c:v>
                </c:pt>
                <c:pt idx="390">
                  <c:v>5573095.698332665</c:v>
                </c:pt>
                <c:pt idx="391">
                  <c:v>5573096.05391764</c:v>
                </c:pt>
                <c:pt idx="392">
                  <c:v>5573094.345817234</c:v>
                </c:pt>
                <c:pt idx="393">
                  <c:v>5573094.778723118</c:v>
                </c:pt>
                <c:pt idx="394">
                  <c:v>5573094.665900017</c:v>
                </c:pt>
                <c:pt idx="395">
                  <c:v>5573094.905913178</c:v>
                </c:pt>
                <c:pt idx="396">
                  <c:v>5573095.162703692</c:v>
                </c:pt>
                <c:pt idx="397">
                  <c:v>5573094.170359957</c:v>
                </c:pt>
                <c:pt idx="398">
                  <c:v>5573094.560079203</c:v>
                </c:pt>
                <c:pt idx="399">
                  <c:v>5573094.129778503</c:v>
                </c:pt>
                <c:pt idx="400">
                  <c:v>5573095.082902309</c:v>
                </c:pt>
                <c:pt idx="401">
                  <c:v>5573095.272486717</c:v>
                </c:pt>
                <c:pt idx="402">
                  <c:v>5573094.493681489</c:v>
                </c:pt>
                <c:pt idx="403">
                  <c:v>5573093.764050519</c:v>
                </c:pt>
                <c:pt idx="404">
                  <c:v>5573094.573654702</c:v>
                </c:pt>
                <c:pt idx="405">
                  <c:v>5573094.412655518</c:v>
                </c:pt>
                <c:pt idx="406">
                  <c:v>5573093.248480001</c:v>
                </c:pt>
                <c:pt idx="407">
                  <c:v>5573094.004021939</c:v>
                </c:pt>
                <c:pt idx="408">
                  <c:v>5573092.795340989</c:v>
                </c:pt>
                <c:pt idx="409">
                  <c:v>5573093.017021287</c:v>
                </c:pt>
                <c:pt idx="410">
                  <c:v>5573093.440924965</c:v>
                </c:pt>
                <c:pt idx="411">
                  <c:v>5573093.650440587</c:v>
                </c:pt>
                <c:pt idx="412">
                  <c:v>5573093.823193703</c:v>
                </c:pt>
                <c:pt idx="413">
                  <c:v>5573093.852012571</c:v>
                </c:pt>
                <c:pt idx="414">
                  <c:v>5573092.786022</c:v>
                </c:pt>
                <c:pt idx="415">
                  <c:v>5573093.931457248</c:v>
                </c:pt>
                <c:pt idx="416">
                  <c:v>5573093.878628539</c:v>
                </c:pt>
                <c:pt idx="417">
                  <c:v>5573092.702409539</c:v>
                </c:pt>
                <c:pt idx="418">
                  <c:v>5573092.400840405</c:v>
                </c:pt>
                <c:pt idx="419">
                  <c:v>5573093.090722891</c:v>
                </c:pt>
                <c:pt idx="420">
                  <c:v>5573091.82141652</c:v>
                </c:pt>
                <c:pt idx="421">
                  <c:v>5573092.619031141</c:v>
                </c:pt>
                <c:pt idx="422">
                  <c:v>5573091.405207987</c:v>
                </c:pt>
                <c:pt idx="423">
                  <c:v>5573091.22986015</c:v>
                </c:pt>
                <c:pt idx="424">
                  <c:v>5573091.577423723</c:v>
                </c:pt>
                <c:pt idx="425">
                  <c:v>5573091.477856239</c:v>
                </c:pt>
                <c:pt idx="426">
                  <c:v>5573091.443311797</c:v>
                </c:pt>
                <c:pt idx="427">
                  <c:v>5573092.082865654</c:v>
                </c:pt>
                <c:pt idx="428">
                  <c:v>5573091.096364662</c:v>
                </c:pt>
                <c:pt idx="429">
                  <c:v>5573091.288289811</c:v>
                </c:pt>
                <c:pt idx="430">
                  <c:v>5573091.066470827</c:v>
                </c:pt>
                <c:pt idx="431">
                  <c:v>5573091.203519047</c:v>
                </c:pt>
                <c:pt idx="432">
                  <c:v>5573091.17878252</c:v>
                </c:pt>
                <c:pt idx="433">
                  <c:v>5573091.399485022</c:v>
                </c:pt>
                <c:pt idx="434">
                  <c:v>5573092.550140386</c:v>
                </c:pt>
                <c:pt idx="435">
                  <c:v>5573091.608028398</c:v>
                </c:pt>
                <c:pt idx="436">
                  <c:v>5573091.016951865</c:v>
                </c:pt>
                <c:pt idx="437">
                  <c:v>5573091.357464164</c:v>
                </c:pt>
                <c:pt idx="438">
                  <c:v>5573091.566867587</c:v>
                </c:pt>
                <c:pt idx="439">
                  <c:v>5573091.826628082</c:v>
                </c:pt>
                <c:pt idx="440">
                  <c:v>5573091.237148122</c:v>
                </c:pt>
                <c:pt idx="441">
                  <c:v>5573091.50476043</c:v>
                </c:pt>
                <c:pt idx="442">
                  <c:v>5573091.086124407</c:v>
                </c:pt>
                <c:pt idx="443">
                  <c:v>5573091.399335423</c:v>
                </c:pt>
                <c:pt idx="444">
                  <c:v>5573092.656065605</c:v>
                </c:pt>
                <c:pt idx="445">
                  <c:v>5573091.486760872</c:v>
                </c:pt>
                <c:pt idx="446">
                  <c:v>5573092.047788221</c:v>
                </c:pt>
                <c:pt idx="447">
                  <c:v>5573091.224660281</c:v>
                </c:pt>
                <c:pt idx="448">
                  <c:v>5573090.361177785</c:v>
                </c:pt>
                <c:pt idx="449">
                  <c:v>5573090.647276756</c:v>
                </c:pt>
                <c:pt idx="450">
                  <c:v>5573091.214010125</c:v>
                </c:pt>
                <c:pt idx="451">
                  <c:v>5573090.019856838</c:v>
                </c:pt>
                <c:pt idx="452">
                  <c:v>5573090.844024626</c:v>
                </c:pt>
                <c:pt idx="453">
                  <c:v>5573090.183409618</c:v>
                </c:pt>
                <c:pt idx="454">
                  <c:v>5573090.82890041</c:v>
                </c:pt>
                <c:pt idx="455">
                  <c:v>5573090.139931703</c:v>
                </c:pt>
                <c:pt idx="456">
                  <c:v>5573090.838589504</c:v>
                </c:pt>
                <c:pt idx="457">
                  <c:v>5573090.319641897</c:v>
                </c:pt>
                <c:pt idx="458">
                  <c:v>5573090.139861769</c:v>
                </c:pt>
                <c:pt idx="459">
                  <c:v>5573090.43816295</c:v>
                </c:pt>
                <c:pt idx="460">
                  <c:v>5573089.771180828</c:v>
                </c:pt>
                <c:pt idx="461">
                  <c:v>5573090.058861313</c:v>
                </c:pt>
                <c:pt idx="462">
                  <c:v>5573090.078385936</c:v>
                </c:pt>
                <c:pt idx="463">
                  <c:v>5573090.174530202</c:v>
                </c:pt>
                <c:pt idx="464">
                  <c:v>5573090.018651376</c:v>
                </c:pt>
                <c:pt idx="465">
                  <c:v>5573090.13673034</c:v>
                </c:pt>
                <c:pt idx="466">
                  <c:v>5573089.998275683</c:v>
                </c:pt>
                <c:pt idx="467">
                  <c:v>5573089.753823698</c:v>
                </c:pt>
                <c:pt idx="468">
                  <c:v>5573089.566325844</c:v>
                </c:pt>
                <c:pt idx="469">
                  <c:v>5573089.830056375</c:v>
                </c:pt>
                <c:pt idx="470">
                  <c:v>5573089.4222458</c:v>
                </c:pt>
                <c:pt idx="471">
                  <c:v>5573089.971973821</c:v>
                </c:pt>
                <c:pt idx="472">
                  <c:v>5573089.38237713</c:v>
                </c:pt>
                <c:pt idx="473">
                  <c:v>5573089.616881335</c:v>
                </c:pt>
                <c:pt idx="474">
                  <c:v>5573089.405710113</c:v>
                </c:pt>
                <c:pt idx="475">
                  <c:v>5573089.21642738</c:v>
                </c:pt>
                <c:pt idx="476">
                  <c:v>5573089.214223374</c:v>
                </c:pt>
                <c:pt idx="477">
                  <c:v>5573089.003457497</c:v>
                </c:pt>
                <c:pt idx="478">
                  <c:v>5573089.134502077</c:v>
                </c:pt>
                <c:pt idx="479">
                  <c:v>5573088.704409198</c:v>
                </c:pt>
                <c:pt idx="480">
                  <c:v>5573088.611595526</c:v>
                </c:pt>
                <c:pt idx="481">
                  <c:v>5573088.321129496</c:v>
                </c:pt>
                <c:pt idx="482">
                  <c:v>5573088.341537158</c:v>
                </c:pt>
                <c:pt idx="483">
                  <c:v>5573088.594874141</c:v>
                </c:pt>
                <c:pt idx="484">
                  <c:v>5573088.524878888</c:v>
                </c:pt>
                <c:pt idx="485">
                  <c:v>5573088.423367598</c:v>
                </c:pt>
                <c:pt idx="486">
                  <c:v>5573088.304412764</c:v>
                </c:pt>
                <c:pt idx="487">
                  <c:v>5573088.339290453</c:v>
                </c:pt>
                <c:pt idx="488">
                  <c:v>5573088.39266096</c:v>
                </c:pt>
                <c:pt idx="489">
                  <c:v>5573088.440410646</c:v>
                </c:pt>
                <c:pt idx="490">
                  <c:v>5573088.43279674</c:v>
                </c:pt>
                <c:pt idx="491">
                  <c:v>5573088.693783095</c:v>
                </c:pt>
                <c:pt idx="492">
                  <c:v>5573088.354275923</c:v>
                </c:pt>
                <c:pt idx="493">
                  <c:v>5573088.384529615</c:v>
                </c:pt>
                <c:pt idx="494">
                  <c:v>5573088.4870144</c:v>
                </c:pt>
                <c:pt idx="495">
                  <c:v>5573088.629304701</c:v>
                </c:pt>
                <c:pt idx="496">
                  <c:v>5573088.217221692</c:v>
                </c:pt>
                <c:pt idx="497">
                  <c:v>5573088.322228511</c:v>
                </c:pt>
                <c:pt idx="498">
                  <c:v>5573088.27965113</c:v>
                </c:pt>
                <c:pt idx="499">
                  <c:v>5573088.276564394</c:v>
                </c:pt>
                <c:pt idx="500">
                  <c:v>5573088.296186849</c:v>
                </c:pt>
                <c:pt idx="501">
                  <c:v>5573088.395555675</c:v>
                </c:pt>
                <c:pt idx="502">
                  <c:v>5573088.377646091</c:v>
                </c:pt>
                <c:pt idx="503">
                  <c:v>5573088.361559077</c:v>
                </c:pt>
                <c:pt idx="504">
                  <c:v>5573088.150750692</c:v>
                </c:pt>
                <c:pt idx="505">
                  <c:v>5573088.210948825</c:v>
                </c:pt>
                <c:pt idx="506">
                  <c:v>5573088.212127885</c:v>
                </c:pt>
                <c:pt idx="507">
                  <c:v>5573088.211873617</c:v>
                </c:pt>
                <c:pt idx="508">
                  <c:v>5573088.22153995</c:v>
                </c:pt>
                <c:pt idx="509">
                  <c:v>5573088.307408931</c:v>
                </c:pt>
                <c:pt idx="510">
                  <c:v>5573088.23193078</c:v>
                </c:pt>
                <c:pt idx="511">
                  <c:v>5573088.120789656</c:v>
                </c:pt>
                <c:pt idx="512">
                  <c:v>5573088.108539626</c:v>
                </c:pt>
                <c:pt idx="513">
                  <c:v>5573088.101791054</c:v>
                </c:pt>
                <c:pt idx="514">
                  <c:v>5573088.123075364</c:v>
                </c:pt>
                <c:pt idx="515">
                  <c:v>5573088.174831007</c:v>
                </c:pt>
                <c:pt idx="516">
                  <c:v>5573088.146713836</c:v>
                </c:pt>
                <c:pt idx="517">
                  <c:v>5573088.156609878</c:v>
                </c:pt>
                <c:pt idx="518">
                  <c:v>5573088.074007504</c:v>
                </c:pt>
                <c:pt idx="519">
                  <c:v>5573088.154751289</c:v>
                </c:pt>
                <c:pt idx="520">
                  <c:v>5573088.104625413</c:v>
                </c:pt>
                <c:pt idx="521">
                  <c:v>5573088.136607666</c:v>
                </c:pt>
                <c:pt idx="522">
                  <c:v>5573088.009119193</c:v>
                </c:pt>
                <c:pt idx="523">
                  <c:v>5573088.00939015</c:v>
                </c:pt>
                <c:pt idx="524">
                  <c:v>5573088.086586039</c:v>
                </c:pt>
                <c:pt idx="525">
                  <c:v>5573088.036767803</c:v>
                </c:pt>
                <c:pt idx="526">
                  <c:v>5573087.908664511</c:v>
                </c:pt>
                <c:pt idx="527">
                  <c:v>5573087.938423866</c:v>
                </c:pt>
                <c:pt idx="528">
                  <c:v>5573087.936985621</c:v>
                </c:pt>
                <c:pt idx="529">
                  <c:v>5573087.93452385</c:v>
                </c:pt>
                <c:pt idx="530">
                  <c:v>5573087.899344535</c:v>
                </c:pt>
                <c:pt idx="531">
                  <c:v>5573087.811213407</c:v>
                </c:pt>
                <c:pt idx="532">
                  <c:v>5573087.861973016</c:v>
                </c:pt>
                <c:pt idx="533">
                  <c:v>5573087.839068934</c:v>
                </c:pt>
                <c:pt idx="534">
                  <c:v>5573087.815449325</c:v>
                </c:pt>
                <c:pt idx="535">
                  <c:v>5573087.777488304</c:v>
                </c:pt>
                <c:pt idx="536">
                  <c:v>5573087.775570106</c:v>
                </c:pt>
                <c:pt idx="537">
                  <c:v>5573087.774921522</c:v>
                </c:pt>
                <c:pt idx="538">
                  <c:v>5573087.787420387</c:v>
                </c:pt>
                <c:pt idx="539">
                  <c:v>5573087.791009113</c:v>
                </c:pt>
                <c:pt idx="540">
                  <c:v>5573087.822580184</c:v>
                </c:pt>
                <c:pt idx="541">
                  <c:v>5573087.888086431</c:v>
                </c:pt>
                <c:pt idx="542">
                  <c:v>5573087.804577355</c:v>
                </c:pt>
                <c:pt idx="543">
                  <c:v>5573087.829316167</c:v>
                </c:pt>
                <c:pt idx="544">
                  <c:v>5573087.837835915</c:v>
                </c:pt>
                <c:pt idx="545">
                  <c:v>5573087.756661071</c:v>
                </c:pt>
                <c:pt idx="546">
                  <c:v>5573087.759938555</c:v>
                </c:pt>
                <c:pt idx="547">
                  <c:v>5573087.682152353</c:v>
                </c:pt>
                <c:pt idx="548">
                  <c:v>5573087.684135143</c:v>
                </c:pt>
                <c:pt idx="549">
                  <c:v>5573087.712059982</c:v>
                </c:pt>
                <c:pt idx="550">
                  <c:v>5573087.624534538</c:v>
                </c:pt>
                <c:pt idx="551">
                  <c:v>5573087.643626721</c:v>
                </c:pt>
                <c:pt idx="552">
                  <c:v>5573087.691037056</c:v>
                </c:pt>
                <c:pt idx="553">
                  <c:v>5573087.683458717</c:v>
                </c:pt>
                <c:pt idx="554">
                  <c:v>5573087.700395885</c:v>
                </c:pt>
                <c:pt idx="555">
                  <c:v>5573087.625680102</c:v>
                </c:pt>
                <c:pt idx="556">
                  <c:v>5573087.649789606</c:v>
                </c:pt>
                <c:pt idx="557">
                  <c:v>5573087.643794358</c:v>
                </c:pt>
                <c:pt idx="558">
                  <c:v>5573087.68427835</c:v>
                </c:pt>
                <c:pt idx="559">
                  <c:v>5573087.606350683</c:v>
                </c:pt>
                <c:pt idx="560">
                  <c:v>5573087.657532446</c:v>
                </c:pt>
                <c:pt idx="561">
                  <c:v>5573087.643529445</c:v>
                </c:pt>
                <c:pt idx="562">
                  <c:v>5573087.597541145</c:v>
                </c:pt>
                <c:pt idx="563">
                  <c:v>5573087.632644814</c:v>
                </c:pt>
                <c:pt idx="564">
                  <c:v>5573087.635105516</c:v>
                </c:pt>
                <c:pt idx="565">
                  <c:v>5573087.631432335</c:v>
                </c:pt>
                <c:pt idx="566">
                  <c:v>5573087.676807122</c:v>
                </c:pt>
                <c:pt idx="567">
                  <c:v>5573087.64676661</c:v>
                </c:pt>
                <c:pt idx="568">
                  <c:v>5573087.59998035</c:v>
                </c:pt>
                <c:pt idx="569">
                  <c:v>5573087.630171374</c:v>
                </c:pt>
                <c:pt idx="570">
                  <c:v>5573087.647278436</c:v>
                </c:pt>
                <c:pt idx="571">
                  <c:v>5573087.608636379</c:v>
                </c:pt>
                <c:pt idx="572">
                  <c:v>5573087.60159966</c:v>
                </c:pt>
                <c:pt idx="573">
                  <c:v>5573087.60615126</c:v>
                </c:pt>
                <c:pt idx="574">
                  <c:v>5573087.615751758</c:v>
                </c:pt>
                <c:pt idx="575">
                  <c:v>5573087.601787578</c:v>
                </c:pt>
                <c:pt idx="576">
                  <c:v>5573087.649094614</c:v>
                </c:pt>
                <c:pt idx="577">
                  <c:v>5573087.602428426</c:v>
                </c:pt>
                <c:pt idx="578">
                  <c:v>5573087.618883915</c:v>
                </c:pt>
                <c:pt idx="579">
                  <c:v>5573087.592328601</c:v>
                </c:pt>
                <c:pt idx="580">
                  <c:v>5573087.594328403</c:v>
                </c:pt>
                <c:pt idx="581">
                  <c:v>5573087.589321423</c:v>
                </c:pt>
                <c:pt idx="582">
                  <c:v>5573087.608493792</c:v>
                </c:pt>
                <c:pt idx="583">
                  <c:v>5573087.585604644</c:v>
                </c:pt>
                <c:pt idx="584">
                  <c:v>5573087.577226465</c:v>
                </c:pt>
                <c:pt idx="585">
                  <c:v>5573087.60015495</c:v>
                </c:pt>
                <c:pt idx="586">
                  <c:v>5573087.583005522</c:v>
                </c:pt>
                <c:pt idx="587">
                  <c:v>5573087.603056545</c:v>
                </c:pt>
                <c:pt idx="588">
                  <c:v>5573087.578129054</c:v>
                </c:pt>
                <c:pt idx="589">
                  <c:v>5573087.567065198</c:v>
                </c:pt>
                <c:pt idx="590">
                  <c:v>5573087.571545698</c:v>
                </c:pt>
                <c:pt idx="591">
                  <c:v>5573087.555893264</c:v>
                </c:pt>
                <c:pt idx="592">
                  <c:v>5573087.566671506</c:v>
                </c:pt>
                <c:pt idx="593">
                  <c:v>5573087.545188411</c:v>
                </c:pt>
                <c:pt idx="594">
                  <c:v>5573087.553809968</c:v>
                </c:pt>
                <c:pt idx="595">
                  <c:v>5573087.52721226</c:v>
                </c:pt>
                <c:pt idx="596">
                  <c:v>5573087.510915844</c:v>
                </c:pt>
                <c:pt idx="597">
                  <c:v>5573087.514818164</c:v>
                </c:pt>
                <c:pt idx="598">
                  <c:v>5573087.515959998</c:v>
                </c:pt>
                <c:pt idx="599">
                  <c:v>5573087.523165852</c:v>
                </c:pt>
                <c:pt idx="600">
                  <c:v>5573087.521383146</c:v>
                </c:pt>
                <c:pt idx="601">
                  <c:v>5573087.517760824</c:v>
                </c:pt>
                <c:pt idx="602">
                  <c:v>5573087.515481169</c:v>
                </c:pt>
                <c:pt idx="603">
                  <c:v>5573087.5029178</c:v>
                </c:pt>
                <c:pt idx="604">
                  <c:v>5573087.508169278</c:v>
                </c:pt>
                <c:pt idx="605">
                  <c:v>5573087.508366677</c:v>
                </c:pt>
                <c:pt idx="606">
                  <c:v>5573087.511979363</c:v>
                </c:pt>
                <c:pt idx="607">
                  <c:v>5573087.523088481</c:v>
                </c:pt>
                <c:pt idx="608">
                  <c:v>5573087.51178534</c:v>
                </c:pt>
                <c:pt idx="609">
                  <c:v>5573087.504880485</c:v>
                </c:pt>
                <c:pt idx="610">
                  <c:v>5573087.51846333</c:v>
                </c:pt>
                <c:pt idx="611">
                  <c:v>5573087.5112148</c:v>
                </c:pt>
                <c:pt idx="612">
                  <c:v>5573087.51504083</c:v>
                </c:pt>
                <c:pt idx="613">
                  <c:v>5573087.510991016</c:v>
                </c:pt>
                <c:pt idx="614">
                  <c:v>5573087.506114568</c:v>
                </c:pt>
                <c:pt idx="615">
                  <c:v>5573087.500394624</c:v>
                </c:pt>
                <c:pt idx="616">
                  <c:v>5573087.498075459</c:v>
                </c:pt>
                <c:pt idx="617">
                  <c:v>5573087.482067431</c:v>
                </c:pt>
                <c:pt idx="618">
                  <c:v>5573087.483883196</c:v>
                </c:pt>
                <c:pt idx="619">
                  <c:v>5573087.481755057</c:v>
                </c:pt>
                <c:pt idx="620">
                  <c:v>5573087.482493416</c:v>
                </c:pt>
                <c:pt idx="621">
                  <c:v>5573087.491659992</c:v>
                </c:pt>
                <c:pt idx="622">
                  <c:v>5573087.489683095</c:v>
                </c:pt>
                <c:pt idx="623">
                  <c:v>5573087.479997715</c:v>
                </c:pt>
                <c:pt idx="624">
                  <c:v>5573087.484833593</c:v>
                </c:pt>
                <c:pt idx="625">
                  <c:v>5573087.457535286</c:v>
                </c:pt>
                <c:pt idx="626">
                  <c:v>5573087.466107926</c:v>
                </c:pt>
                <c:pt idx="627">
                  <c:v>5573087.486351859</c:v>
                </c:pt>
                <c:pt idx="628">
                  <c:v>5573087.45733419</c:v>
                </c:pt>
                <c:pt idx="629">
                  <c:v>5573087.458495807</c:v>
                </c:pt>
                <c:pt idx="630">
                  <c:v>5573087.466220599</c:v>
                </c:pt>
                <c:pt idx="631">
                  <c:v>5573087.460585985</c:v>
                </c:pt>
                <c:pt idx="632">
                  <c:v>5573087.458484713</c:v>
                </c:pt>
                <c:pt idx="633">
                  <c:v>5573087.46286225</c:v>
                </c:pt>
                <c:pt idx="634">
                  <c:v>5573087.463830051</c:v>
                </c:pt>
                <c:pt idx="635">
                  <c:v>5573087.448843852</c:v>
                </c:pt>
                <c:pt idx="636">
                  <c:v>5573087.445845458</c:v>
                </c:pt>
                <c:pt idx="637">
                  <c:v>5573087.458290811</c:v>
                </c:pt>
                <c:pt idx="638">
                  <c:v>5573087.45300975</c:v>
                </c:pt>
                <c:pt idx="639">
                  <c:v>5573087.457243533</c:v>
                </c:pt>
                <c:pt idx="640">
                  <c:v>5573087.458775564</c:v>
                </c:pt>
                <c:pt idx="641">
                  <c:v>5573087.458871316</c:v>
                </c:pt>
                <c:pt idx="642">
                  <c:v>5573087.448160737</c:v>
                </c:pt>
                <c:pt idx="643">
                  <c:v>5573087.463936767</c:v>
                </c:pt>
                <c:pt idx="644">
                  <c:v>5573087.449178412</c:v>
                </c:pt>
                <c:pt idx="645">
                  <c:v>5573087.462041083</c:v>
                </c:pt>
                <c:pt idx="646">
                  <c:v>5573087.453352094</c:v>
                </c:pt>
                <c:pt idx="647">
                  <c:v>5573087.446303391</c:v>
                </c:pt>
                <c:pt idx="648">
                  <c:v>5573087.447549397</c:v>
                </c:pt>
                <c:pt idx="649">
                  <c:v>5573087.464223065</c:v>
                </c:pt>
                <c:pt idx="650">
                  <c:v>5573087.452239586</c:v>
                </c:pt>
                <c:pt idx="651">
                  <c:v>5573087.443462606</c:v>
                </c:pt>
                <c:pt idx="652">
                  <c:v>5573087.444292729</c:v>
                </c:pt>
                <c:pt idx="653">
                  <c:v>5573087.448905487</c:v>
                </c:pt>
                <c:pt idx="654">
                  <c:v>5573087.449901998</c:v>
                </c:pt>
                <c:pt idx="655">
                  <c:v>5573087.444595562</c:v>
                </c:pt>
                <c:pt idx="656">
                  <c:v>5573087.4437358</c:v>
                </c:pt>
                <c:pt idx="657">
                  <c:v>5573087.442811621</c:v>
                </c:pt>
                <c:pt idx="658">
                  <c:v>5573087.454867804</c:v>
                </c:pt>
                <c:pt idx="659">
                  <c:v>5573087.444036865</c:v>
                </c:pt>
                <c:pt idx="660">
                  <c:v>5573087.44750312</c:v>
                </c:pt>
                <c:pt idx="661">
                  <c:v>5573087.446604162</c:v>
                </c:pt>
                <c:pt idx="662">
                  <c:v>5573087.444892906</c:v>
                </c:pt>
                <c:pt idx="663">
                  <c:v>5573087.443066655</c:v>
                </c:pt>
                <c:pt idx="664">
                  <c:v>5573087.439325335</c:v>
                </c:pt>
                <c:pt idx="665">
                  <c:v>5573087.44029679</c:v>
                </c:pt>
                <c:pt idx="666">
                  <c:v>5573087.437279478</c:v>
                </c:pt>
                <c:pt idx="667">
                  <c:v>5573087.438673236</c:v>
                </c:pt>
                <c:pt idx="668">
                  <c:v>5573087.428539633</c:v>
                </c:pt>
                <c:pt idx="669">
                  <c:v>5573087.431473969</c:v>
                </c:pt>
                <c:pt idx="670">
                  <c:v>5573087.43281329</c:v>
                </c:pt>
                <c:pt idx="671">
                  <c:v>5573087.429394727</c:v>
                </c:pt>
                <c:pt idx="672">
                  <c:v>5573087.429110352</c:v>
                </c:pt>
                <c:pt idx="673">
                  <c:v>5573087.428096563</c:v>
                </c:pt>
                <c:pt idx="674">
                  <c:v>5573087.428610176</c:v>
                </c:pt>
                <c:pt idx="675">
                  <c:v>5573087.426325172</c:v>
                </c:pt>
                <c:pt idx="676">
                  <c:v>5573087.427167527</c:v>
                </c:pt>
                <c:pt idx="677">
                  <c:v>5573087.422703025</c:v>
                </c:pt>
                <c:pt idx="678">
                  <c:v>5573087.420708449</c:v>
                </c:pt>
                <c:pt idx="679">
                  <c:v>5573087.424675074</c:v>
                </c:pt>
                <c:pt idx="680">
                  <c:v>5573087.422805726</c:v>
                </c:pt>
                <c:pt idx="681">
                  <c:v>5573087.420229702</c:v>
                </c:pt>
                <c:pt idx="682">
                  <c:v>5573087.424271442</c:v>
                </c:pt>
                <c:pt idx="683">
                  <c:v>5573087.419566109</c:v>
                </c:pt>
                <c:pt idx="684">
                  <c:v>5573087.420930492</c:v>
                </c:pt>
                <c:pt idx="685">
                  <c:v>5573087.419558669</c:v>
                </c:pt>
                <c:pt idx="686">
                  <c:v>5573087.419526624</c:v>
                </c:pt>
                <c:pt idx="687">
                  <c:v>5573087.422968387</c:v>
                </c:pt>
                <c:pt idx="688">
                  <c:v>5573087.419089485</c:v>
                </c:pt>
                <c:pt idx="689">
                  <c:v>5573087.420741855</c:v>
                </c:pt>
                <c:pt idx="690">
                  <c:v>5573087.421179719</c:v>
                </c:pt>
                <c:pt idx="691">
                  <c:v>5573087.419587091</c:v>
                </c:pt>
                <c:pt idx="692">
                  <c:v>5573087.421371416</c:v>
                </c:pt>
                <c:pt idx="693">
                  <c:v>5573087.415853642</c:v>
                </c:pt>
                <c:pt idx="694">
                  <c:v>5573087.416892647</c:v>
                </c:pt>
                <c:pt idx="695">
                  <c:v>5573087.421675634</c:v>
                </c:pt>
                <c:pt idx="696">
                  <c:v>5573087.413157366</c:v>
                </c:pt>
                <c:pt idx="697">
                  <c:v>5573087.41602777</c:v>
                </c:pt>
                <c:pt idx="698">
                  <c:v>5573087.414691614</c:v>
                </c:pt>
                <c:pt idx="699">
                  <c:v>5573087.41083919</c:v>
                </c:pt>
                <c:pt idx="700">
                  <c:v>5573087.412355329</c:v>
                </c:pt>
                <c:pt idx="701">
                  <c:v>5573087.412573475</c:v>
                </c:pt>
                <c:pt idx="702">
                  <c:v>5573087.409504917</c:v>
                </c:pt>
                <c:pt idx="703">
                  <c:v>5573087.413798945</c:v>
                </c:pt>
                <c:pt idx="704">
                  <c:v>5573087.409644978</c:v>
                </c:pt>
                <c:pt idx="705">
                  <c:v>5573087.412387694</c:v>
                </c:pt>
                <c:pt idx="706">
                  <c:v>5573087.411315992</c:v>
                </c:pt>
                <c:pt idx="707">
                  <c:v>5573087.411765834</c:v>
                </c:pt>
                <c:pt idx="708">
                  <c:v>5573087.411959943</c:v>
                </c:pt>
                <c:pt idx="709">
                  <c:v>5573087.412404859</c:v>
                </c:pt>
                <c:pt idx="710">
                  <c:v>5573087.410296027</c:v>
                </c:pt>
                <c:pt idx="711">
                  <c:v>5573087.411108759</c:v>
                </c:pt>
                <c:pt idx="712">
                  <c:v>5573087.410696498</c:v>
                </c:pt>
                <c:pt idx="713">
                  <c:v>5573087.411813634</c:v>
                </c:pt>
                <c:pt idx="714">
                  <c:v>5573087.410749717</c:v>
                </c:pt>
                <c:pt idx="715">
                  <c:v>5573087.415802307</c:v>
                </c:pt>
                <c:pt idx="716">
                  <c:v>5573087.412207497</c:v>
                </c:pt>
                <c:pt idx="717">
                  <c:v>5573087.410368436</c:v>
                </c:pt>
                <c:pt idx="718">
                  <c:v>5573087.408845608</c:v>
                </c:pt>
                <c:pt idx="719">
                  <c:v>5573087.409122015</c:v>
                </c:pt>
                <c:pt idx="720">
                  <c:v>5573087.4088589</c:v>
                </c:pt>
                <c:pt idx="721">
                  <c:v>5573087.409024998</c:v>
                </c:pt>
                <c:pt idx="722">
                  <c:v>5573087.409994878</c:v>
                </c:pt>
                <c:pt idx="723">
                  <c:v>5573087.409717773</c:v>
                </c:pt>
                <c:pt idx="724">
                  <c:v>5573087.408389613</c:v>
                </c:pt>
                <c:pt idx="725">
                  <c:v>5573087.408282134</c:v>
                </c:pt>
                <c:pt idx="726">
                  <c:v>5573087.408482319</c:v>
                </c:pt>
                <c:pt idx="727">
                  <c:v>5573087.40768713</c:v>
                </c:pt>
                <c:pt idx="728">
                  <c:v>5573087.408405913</c:v>
                </c:pt>
                <c:pt idx="729">
                  <c:v>5573087.408373305</c:v>
                </c:pt>
                <c:pt idx="730">
                  <c:v>5573087.406847003</c:v>
                </c:pt>
                <c:pt idx="731">
                  <c:v>5573087.407102721</c:v>
                </c:pt>
                <c:pt idx="732">
                  <c:v>5573087.405861543</c:v>
                </c:pt>
                <c:pt idx="733">
                  <c:v>5573087.406466682</c:v>
                </c:pt>
                <c:pt idx="734">
                  <c:v>5573087.404447564</c:v>
                </c:pt>
                <c:pt idx="735">
                  <c:v>5573087.40475353</c:v>
                </c:pt>
                <c:pt idx="736">
                  <c:v>5573087.406424118</c:v>
                </c:pt>
                <c:pt idx="737">
                  <c:v>5573087.404467746</c:v>
                </c:pt>
                <c:pt idx="738">
                  <c:v>5573087.40516711</c:v>
                </c:pt>
                <c:pt idx="739">
                  <c:v>5573087.404707798</c:v>
                </c:pt>
                <c:pt idx="740">
                  <c:v>5573087.405180715</c:v>
                </c:pt>
                <c:pt idx="741">
                  <c:v>5573087.404827766</c:v>
                </c:pt>
                <c:pt idx="742">
                  <c:v>5573087.404777237</c:v>
                </c:pt>
                <c:pt idx="743">
                  <c:v>5573087.405444676</c:v>
                </c:pt>
                <c:pt idx="744">
                  <c:v>5573087.405266185</c:v>
                </c:pt>
                <c:pt idx="745">
                  <c:v>5573087.404996984</c:v>
                </c:pt>
                <c:pt idx="746">
                  <c:v>5573087.404915377</c:v>
                </c:pt>
                <c:pt idx="747">
                  <c:v>5573087.404883713</c:v>
                </c:pt>
                <c:pt idx="748">
                  <c:v>5573087.404711223</c:v>
                </c:pt>
                <c:pt idx="749">
                  <c:v>5573087.404586906</c:v>
                </c:pt>
                <c:pt idx="750">
                  <c:v>5573087.404577094</c:v>
                </c:pt>
                <c:pt idx="751">
                  <c:v>5573087.405057457</c:v>
                </c:pt>
                <c:pt idx="752">
                  <c:v>5573087.405544544</c:v>
                </c:pt>
                <c:pt idx="753">
                  <c:v>5573087.40422314</c:v>
                </c:pt>
                <c:pt idx="754">
                  <c:v>5573087.404584485</c:v>
                </c:pt>
                <c:pt idx="755">
                  <c:v>5573087.404344589</c:v>
                </c:pt>
                <c:pt idx="756">
                  <c:v>5573087.405147713</c:v>
                </c:pt>
                <c:pt idx="757">
                  <c:v>5573087.40438783</c:v>
                </c:pt>
                <c:pt idx="758">
                  <c:v>5573087.404198642</c:v>
                </c:pt>
                <c:pt idx="759">
                  <c:v>5573087.404598542</c:v>
                </c:pt>
                <c:pt idx="760">
                  <c:v>5573087.404225978</c:v>
                </c:pt>
                <c:pt idx="761">
                  <c:v>5573087.404040524</c:v>
                </c:pt>
                <c:pt idx="762">
                  <c:v>5573087.404052818</c:v>
                </c:pt>
                <c:pt idx="763">
                  <c:v>5573087.404176536</c:v>
                </c:pt>
                <c:pt idx="764">
                  <c:v>5573087.404192072</c:v>
                </c:pt>
                <c:pt idx="765">
                  <c:v>5573087.404182171</c:v>
                </c:pt>
                <c:pt idx="766">
                  <c:v>5573087.404094523</c:v>
                </c:pt>
                <c:pt idx="767">
                  <c:v>5573087.403930892</c:v>
                </c:pt>
                <c:pt idx="768">
                  <c:v>5573087.403773929</c:v>
                </c:pt>
                <c:pt idx="769">
                  <c:v>5573087.403746287</c:v>
                </c:pt>
                <c:pt idx="770">
                  <c:v>5573087.403588913</c:v>
                </c:pt>
                <c:pt idx="771">
                  <c:v>5573087.403817368</c:v>
                </c:pt>
                <c:pt idx="772">
                  <c:v>5573087.403761072</c:v>
                </c:pt>
                <c:pt idx="773">
                  <c:v>5573087.403383499</c:v>
                </c:pt>
                <c:pt idx="774">
                  <c:v>5573087.403790682</c:v>
                </c:pt>
                <c:pt idx="775">
                  <c:v>5573087.403509061</c:v>
                </c:pt>
                <c:pt idx="776">
                  <c:v>5573087.40372122</c:v>
                </c:pt>
                <c:pt idx="777">
                  <c:v>5573087.403461555</c:v>
                </c:pt>
                <c:pt idx="778">
                  <c:v>5573087.403667598</c:v>
                </c:pt>
                <c:pt idx="779">
                  <c:v>5573087.403335768</c:v>
                </c:pt>
                <c:pt idx="780">
                  <c:v>5573087.403514685</c:v>
                </c:pt>
                <c:pt idx="781">
                  <c:v>5573087.403445303</c:v>
                </c:pt>
                <c:pt idx="782">
                  <c:v>5573087.403205935</c:v>
                </c:pt>
                <c:pt idx="783">
                  <c:v>5573087.403428302</c:v>
                </c:pt>
                <c:pt idx="784">
                  <c:v>5573087.403239863</c:v>
                </c:pt>
                <c:pt idx="785">
                  <c:v>5573087.403182436</c:v>
                </c:pt>
                <c:pt idx="786">
                  <c:v>5573087.403064275</c:v>
                </c:pt>
                <c:pt idx="787">
                  <c:v>5573087.403225919</c:v>
                </c:pt>
                <c:pt idx="788">
                  <c:v>5573087.403117495</c:v>
                </c:pt>
                <c:pt idx="789">
                  <c:v>5573087.403143522</c:v>
                </c:pt>
                <c:pt idx="790">
                  <c:v>5573087.402946364</c:v>
                </c:pt>
                <c:pt idx="791">
                  <c:v>5573087.403049492</c:v>
                </c:pt>
                <c:pt idx="792">
                  <c:v>5573087.403308312</c:v>
                </c:pt>
                <c:pt idx="793">
                  <c:v>5573087.403081787</c:v>
                </c:pt>
                <c:pt idx="794">
                  <c:v>5573087.403436188</c:v>
                </c:pt>
                <c:pt idx="795">
                  <c:v>5573087.403107102</c:v>
                </c:pt>
                <c:pt idx="796">
                  <c:v>5573087.402967364</c:v>
                </c:pt>
                <c:pt idx="797">
                  <c:v>5573087.402960144</c:v>
                </c:pt>
                <c:pt idx="798">
                  <c:v>5573087.403062362</c:v>
                </c:pt>
                <c:pt idx="799">
                  <c:v>5573087.403046556</c:v>
                </c:pt>
                <c:pt idx="800">
                  <c:v>5573087.402991907</c:v>
                </c:pt>
                <c:pt idx="801">
                  <c:v>5573087.403080365</c:v>
                </c:pt>
                <c:pt idx="802">
                  <c:v>5573087.402833723</c:v>
                </c:pt>
                <c:pt idx="803">
                  <c:v>5573087.403047143</c:v>
                </c:pt>
                <c:pt idx="804">
                  <c:v>5573087.403005647</c:v>
                </c:pt>
                <c:pt idx="805">
                  <c:v>5573087.402916019</c:v>
                </c:pt>
                <c:pt idx="806">
                  <c:v>5573087.402894195</c:v>
                </c:pt>
                <c:pt idx="807">
                  <c:v>5573087.402899605</c:v>
                </c:pt>
                <c:pt idx="808">
                  <c:v>5573087.403047828</c:v>
                </c:pt>
                <c:pt idx="809">
                  <c:v>5573087.403019508</c:v>
                </c:pt>
                <c:pt idx="810">
                  <c:v>5573087.402735459</c:v>
                </c:pt>
                <c:pt idx="811">
                  <c:v>5573087.402845632</c:v>
                </c:pt>
                <c:pt idx="812">
                  <c:v>5573087.403020156</c:v>
                </c:pt>
                <c:pt idx="813">
                  <c:v>5573087.402733209</c:v>
                </c:pt>
                <c:pt idx="814">
                  <c:v>5573087.402656322</c:v>
                </c:pt>
                <c:pt idx="815">
                  <c:v>5573087.402861738</c:v>
                </c:pt>
                <c:pt idx="816">
                  <c:v>5573087.402695892</c:v>
                </c:pt>
                <c:pt idx="817">
                  <c:v>5573087.402801678</c:v>
                </c:pt>
                <c:pt idx="818">
                  <c:v>5573087.402840301</c:v>
                </c:pt>
                <c:pt idx="819">
                  <c:v>5573087.402764622</c:v>
                </c:pt>
                <c:pt idx="820">
                  <c:v>5573087.402847745</c:v>
                </c:pt>
                <c:pt idx="821">
                  <c:v>5573087.402852763</c:v>
                </c:pt>
                <c:pt idx="822">
                  <c:v>5573087.403048432</c:v>
                </c:pt>
                <c:pt idx="823">
                  <c:v>5573087.402903518</c:v>
                </c:pt>
                <c:pt idx="824">
                  <c:v>5573087.40258567</c:v>
                </c:pt>
                <c:pt idx="825">
                  <c:v>5573087.402676648</c:v>
                </c:pt>
                <c:pt idx="826">
                  <c:v>5573087.402561037</c:v>
                </c:pt>
                <c:pt idx="827">
                  <c:v>5573087.402615419</c:v>
                </c:pt>
                <c:pt idx="828">
                  <c:v>5573087.40257262</c:v>
                </c:pt>
                <c:pt idx="829">
                  <c:v>5573087.402549415</c:v>
                </c:pt>
                <c:pt idx="830">
                  <c:v>5573087.402598439</c:v>
                </c:pt>
                <c:pt idx="831">
                  <c:v>5573087.402469317</c:v>
                </c:pt>
                <c:pt idx="832">
                  <c:v>5573087.402421607</c:v>
                </c:pt>
                <c:pt idx="833">
                  <c:v>5573087.402467933</c:v>
                </c:pt>
                <c:pt idx="834">
                  <c:v>5573087.402452046</c:v>
                </c:pt>
                <c:pt idx="835">
                  <c:v>5573087.4024676</c:v>
                </c:pt>
                <c:pt idx="836">
                  <c:v>5573087.402413329</c:v>
                </c:pt>
                <c:pt idx="837">
                  <c:v>5573087.402345235</c:v>
                </c:pt>
                <c:pt idx="838">
                  <c:v>5573087.402330467</c:v>
                </c:pt>
                <c:pt idx="839">
                  <c:v>5573087.402270329</c:v>
                </c:pt>
                <c:pt idx="840">
                  <c:v>5573087.402303925</c:v>
                </c:pt>
                <c:pt idx="841">
                  <c:v>5573087.402230877</c:v>
                </c:pt>
                <c:pt idx="842">
                  <c:v>5573087.402208457</c:v>
                </c:pt>
                <c:pt idx="843">
                  <c:v>5573087.402171632</c:v>
                </c:pt>
                <c:pt idx="844">
                  <c:v>5573087.40216276</c:v>
                </c:pt>
                <c:pt idx="845">
                  <c:v>5573087.402092149</c:v>
                </c:pt>
                <c:pt idx="846">
                  <c:v>5573087.402147323</c:v>
                </c:pt>
                <c:pt idx="847">
                  <c:v>5573087.402077077</c:v>
                </c:pt>
                <c:pt idx="848">
                  <c:v>5573087.402109115</c:v>
                </c:pt>
                <c:pt idx="849">
                  <c:v>5573087.402107564</c:v>
                </c:pt>
                <c:pt idx="850">
                  <c:v>5573087.402124017</c:v>
                </c:pt>
                <c:pt idx="851">
                  <c:v>5573087.402023834</c:v>
                </c:pt>
                <c:pt idx="852">
                  <c:v>5573087.402049115</c:v>
                </c:pt>
                <c:pt idx="853">
                  <c:v>5573087.401988884</c:v>
                </c:pt>
                <c:pt idx="854">
                  <c:v>5573087.402030582</c:v>
                </c:pt>
                <c:pt idx="855">
                  <c:v>5573087.402054348</c:v>
                </c:pt>
                <c:pt idx="856">
                  <c:v>5573087.402031001</c:v>
                </c:pt>
                <c:pt idx="857">
                  <c:v>5573087.402075494</c:v>
                </c:pt>
                <c:pt idx="858">
                  <c:v>5573087.401970481</c:v>
                </c:pt>
                <c:pt idx="859">
                  <c:v>5573087.401957945</c:v>
                </c:pt>
                <c:pt idx="860">
                  <c:v>5573087.401949055</c:v>
                </c:pt>
                <c:pt idx="861">
                  <c:v>5573087.402034581</c:v>
                </c:pt>
                <c:pt idx="862">
                  <c:v>5573087.401957275</c:v>
                </c:pt>
                <c:pt idx="863">
                  <c:v>5573087.401990178</c:v>
                </c:pt>
                <c:pt idx="864">
                  <c:v>5573087.401993986</c:v>
                </c:pt>
                <c:pt idx="865">
                  <c:v>5573087.401981446</c:v>
                </c:pt>
                <c:pt idx="866">
                  <c:v>5573087.401975291</c:v>
                </c:pt>
                <c:pt idx="867">
                  <c:v>5573087.40202226</c:v>
                </c:pt>
                <c:pt idx="868">
                  <c:v>5573087.40198468</c:v>
                </c:pt>
                <c:pt idx="869">
                  <c:v>5573087.401968695</c:v>
                </c:pt>
                <c:pt idx="870">
                  <c:v>5573087.401946806</c:v>
                </c:pt>
                <c:pt idx="871">
                  <c:v>5573087.402032594</c:v>
                </c:pt>
                <c:pt idx="872">
                  <c:v>5573087.401958913</c:v>
                </c:pt>
                <c:pt idx="873">
                  <c:v>5573087.401964714</c:v>
                </c:pt>
                <c:pt idx="874">
                  <c:v>5573087.401957505</c:v>
                </c:pt>
                <c:pt idx="875">
                  <c:v>5573087.401935876</c:v>
                </c:pt>
                <c:pt idx="876">
                  <c:v>5573087.401950325</c:v>
                </c:pt>
                <c:pt idx="877">
                  <c:v>5573087.401977018</c:v>
                </c:pt>
                <c:pt idx="878">
                  <c:v>5573087.401952214</c:v>
                </c:pt>
                <c:pt idx="879">
                  <c:v>5573087.401976317</c:v>
                </c:pt>
                <c:pt idx="880">
                  <c:v>5573087.401932064</c:v>
                </c:pt>
                <c:pt idx="881">
                  <c:v>5573087.401961439</c:v>
                </c:pt>
                <c:pt idx="882">
                  <c:v>5573087.401953988</c:v>
                </c:pt>
                <c:pt idx="883">
                  <c:v>5573087.401950493</c:v>
                </c:pt>
                <c:pt idx="884">
                  <c:v>5573087.401942078</c:v>
                </c:pt>
                <c:pt idx="885">
                  <c:v>5573087.401972749</c:v>
                </c:pt>
                <c:pt idx="886">
                  <c:v>5573087.401963239</c:v>
                </c:pt>
                <c:pt idx="887">
                  <c:v>5573087.401931358</c:v>
                </c:pt>
                <c:pt idx="888">
                  <c:v>5573087.40196145</c:v>
                </c:pt>
                <c:pt idx="889">
                  <c:v>5573087.401950679</c:v>
                </c:pt>
                <c:pt idx="890">
                  <c:v>5573087.401922294</c:v>
                </c:pt>
                <c:pt idx="891">
                  <c:v>5573087.401933305</c:v>
                </c:pt>
                <c:pt idx="892">
                  <c:v>5573087.401908121</c:v>
                </c:pt>
                <c:pt idx="893">
                  <c:v>5573087.401922945</c:v>
                </c:pt>
                <c:pt idx="894">
                  <c:v>5573087.401931432</c:v>
                </c:pt>
                <c:pt idx="895">
                  <c:v>5573087.40192942</c:v>
                </c:pt>
                <c:pt idx="896">
                  <c:v>5573087.401922174</c:v>
                </c:pt>
                <c:pt idx="897">
                  <c:v>5573087.401918969</c:v>
                </c:pt>
                <c:pt idx="898">
                  <c:v>5573087.401927384</c:v>
                </c:pt>
                <c:pt idx="899">
                  <c:v>5573087.40190951</c:v>
                </c:pt>
                <c:pt idx="900">
                  <c:v>5573087.401927495</c:v>
                </c:pt>
                <c:pt idx="901">
                  <c:v>5573087.401919073</c:v>
                </c:pt>
                <c:pt idx="902">
                  <c:v>5573087.401909412</c:v>
                </c:pt>
                <c:pt idx="903">
                  <c:v>5573087.401907753</c:v>
                </c:pt>
                <c:pt idx="904">
                  <c:v>5573087.401895246</c:v>
                </c:pt>
                <c:pt idx="905">
                  <c:v>5573087.401895901</c:v>
                </c:pt>
                <c:pt idx="906">
                  <c:v>5573087.401867502</c:v>
                </c:pt>
                <c:pt idx="907">
                  <c:v>5573087.401872266</c:v>
                </c:pt>
                <c:pt idx="908">
                  <c:v>5573087.401842082</c:v>
                </c:pt>
                <c:pt idx="909">
                  <c:v>5573087.401855662</c:v>
                </c:pt>
                <c:pt idx="910">
                  <c:v>5573087.401849011</c:v>
                </c:pt>
                <c:pt idx="911">
                  <c:v>5573087.401849633</c:v>
                </c:pt>
                <c:pt idx="912">
                  <c:v>5573087.401842746</c:v>
                </c:pt>
                <c:pt idx="913">
                  <c:v>5573087.40185204</c:v>
                </c:pt>
                <c:pt idx="914">
                  <c:v>5573087.401845986</c:v>
                </c:pt>
                <c:pt idx="915">
                  <c:v>5573087.401847775</c:v>
                </c:pt>
                <c:pt idx="916">
                  <c:v>5573087.401840855</c:v>
                </c:pt>
                <c:pt idx="917">
                  <c:v>5573087.401848258</c:v>
                </c:pt>
                <c:pt idx="918">
                  <c:v>5573087.401848812</c:v>
                </c:pt>
                <c:pt idx="919">
                  <c:v>5573087.401845355</c:v>
                </c:pt>
                <c:pt idx="920">
                  <c:v>5573087.401851869</c:v>
                </c:pt>
                <c:pt idx="921">
                  <c:v>5573087.401844412</c:v>
                </c:pt>
                <c:pt idx="922">
                  <c:v>5573087.401832671</c:v>
                </c:pt>
                <c:pt idx="923">
                  <c:v>5573087.40184318</c:v>
                </c:pt>
                <c:pt idx="924">
                  <c:v>5573087.401824576</c:v>
                </c:pt>
                <c:pt idx="925">
                  <c:v>5573087.401830982</c:v>
                </c:pt>
                <c:pt idx="926">
                  <c:v>5573087.401843143</c:v>
                </c:pt>
                <c:pt idx="927">
                  <c:v>5573087.401827043</c:v>
                </c:pt>
                <c:pt idx="928">
                  <c:v>5573087.401834597</c:v>
                </c:pt>
                <c:pt idx="929">
                  <c:v>5573087.40182966</c:v>
                </c:pt>
                <c:pt idx="930">
                  <c:v>5573087.401839344</c:v>
                </c:pt>
                <c:pt idx="931">
                  <c:v>5573087.401822986</c:v>
                </c:pt>
                <c:pt idx="932">
                  <c:v>5573087.401828651</c:v>
                </c:pt>
                <c:pt idx="933">
                  <c:v>5573087.401822838</c:v>
                </c:pt>
                <c:pt idx="934">
                  <c:v>5573087.401834982</c:v>
                </c:pt>
                <c:pt idx="935">
                  <c:v>5573087.40183386</c:v>
                </c:pt>
                <c:pt idx="936">
                  <c:v>5573087.401841979</c:v>
                </c:pt>
                <c:pt idx="937">
                  <c:v>5573087.401830676</c:v>
                </c:pt>
                <c:pt idx="938">
                  <c:v>5573087.401809107</c:v>
                </c:pt>
                <c:pt idx="939">
                  <c:v>5573087.401813569</c:v>
                </c:pt>
                <c:pt idx="940">
                  <c:v>5573087.401832426</c:v>
                </c:pt>
                <c:pt idx="941">
                  <c:v>5573087.401809147</c:v>
                </c:pt>
                <c:pt idx="942">
                  <c:v>5573087.401829919</c:v>
                </c:pt>
                <c:pt idx="943">
                  <c:v>5573087.401817002</c:v>
                </c:pt>
                <c:pt idx="944">
                  <c:v>5573087.4018062</c:v>
                </c:pt>
                <c:pt idx="945">
                  <c:v>5573087.401807121</c:v>
                </c:pt>
                <c:pt idx="946">
                  <c:v>5573087.401820148</c:v>
                </c:pt>
                <c:pt idx="947">
                  <c:v>5573087.401817113</c:v>
                </c:pt>
                <c:pt idx="948">
                  <c:v>5573087.401812095</c:v>
                </c:pt>
                <c:pt idx="949">
                  <c:v>5573087.401808347</c:v>
                </c:pt>
                <c:pt idx="950">
                  <c:v>5573087.401816512</c:v>
                </c:pt>
                <c:pt idx="951">
                  <c:v>5573087.401810332</c:v>
                </c:pt>
                <c:pt idx="952">
                  <c:v>5573087.401822803</c:v>
                </c:pt>
                <c:pt idx="953">
                  <c:v>5573087.401808557</c:v>
                </c:pt>
                <c:pt idx="954">
                  <c:v>5573087.401821733</c:v>
                </c:pt>
                <c:pt idx="955">
                  <c:v>5573087.401810743</c:v>
                </c:pt>
                <c:pt idx="956">
                  <c:v>5573087.401805128</c:v>
                </c:pt>
                <c:pt idx="957">
                  <c:v>5573087.401803508</c:v>
                </c:pt>
                <c:pt idx="958">
                  <c:v>5573087.401801948</c:v>
                </c:pt>
                <c:pt idx="959">
                  <c:v>5573087.401802562</c:v>
                </c:pt>
                <c:pt idx="960">
                  <c:v>5573087.40180095</c:v>
                </c:pt>
                <c:pt idx="961">
                  <c:v>5573087.40180293</c:v>
                </c:pt>
                <c:pt idx="962">
                  <c:v>5573087.401802699</c:v>
                </c:pt>
                <c:pt idx="963">
                  <c:v>5573087.401802721</c:v>
                </c:pt>
                <c:pt idx="964">
                  <c:v>5573087.401802131</c:v>
                </c:pt>
                <c:pt idx="965">
                  <c:v>5573087.401803747</c:v>
                </c:pt>
                <c:pt idx="966">
                  <c:v>5573087.401800483</c:v>
                </c:pt>
                <c:pt idx="967">
                  <c:v>5573087.401801888</c:v>
                </c:pt>
                <c:pt idx="968">
                  <c:v>5573087.401800204</c:v>
                </c:pt>
                <c:pt idx="969">
                  <c:v>5573087.401802856</c:v>
                </c:pt>
                <c:pt idx="970">
                  <c:v>5573087.401803412</c:v>
                </c:pt>
                <c:pt idx="971">
                  <c:v>5573087.401798977</c:v>
                </c:pt>
                <c:pt idx="972">
                  <c:v>5573087.401800252</c:v>
                </c:pt>
                <c:pt idx="973">
                  <c:v>5573087.40179964</c:v>
                </c:pt>
                <c:pt idx="974">
                  <c:v>5573087.401799823</c:v>
                </c:pt>
                <c:pt idx="975">
                  <c:v>5573087.401796685</c:v>
                </c:pt>
                <c:pt idx="976">
                  <c:v>5573087.401794198</c:v>
                </c:pt>
                <c:pt idx="977">
                  <c:v>5573087.401795503</c:v>
                </c:pt>
                <c:pt idx="978">
                  <c:v>5573087.401795953</c:v>
                </c:pt>
                <c:pt idx="979">
                  <c:v>5573087.401793454</c:v>
                </c:pt>
                <c:pt idx="980">
                  <c:v>5573087.401793348</c:v>
                </c:pt>
                <c:pt idx="981">
                  <c:v>5573087.40179278</c:v>
                </c:pt>
                <c:pt idx="982">
                  <c:v>5573087.401794231</c:v>
                </c:pt>
                <c:pt idx="983">
                  <c:v>5573087.401793366</c:v>
                </c:pt>
                <c:pt idx="984">
                  <c:v>5573087.401793311</c:v>
                </c:pt>
                <c:pt idx="985">
                  <c:v>5573087.401793101</c:v>
                </c:pt>
                <c:pt idx="986">
                  <c:v>5573087.4017946</c:v>
                </c:pt>
                <c:pt idx="987">
                  <c:v>5573087.401793473</c:v>
                </c:pt>
                <c:pt idx="988">
                  <c:v>5573087.401793849</c:v>
                </c:pt>
                <c:pt idx="989">
                  <c:v>5573087.401796201</c:v>
                </c:pt>
                <c:pt idx="990">
                  <c:v>5573087.401794121</c:v>
                </c:pt>
                <c:pt idx="991">
                  <c:v>5573087.401791665</c:v>
                </c:pt>
                <c:pt idx="992">
                  <c:v>5573087.401793635</c:v>
                </c:pt>
                <c:pt idx="993">
                  <c:v>5573087.401793486</c:v>
                </c:pt>
                <c:pt idx="994">
                  <c:v>5573087.401791961</c:v>
                </c:pt>
                <c:pt idx="995">
                  <c:v>5573087.401792722</c:v>
                </c:pt>
                <c:pt idx="996">
                  <c:v>5573087.401792705</c:v>
                </c:pt>
                <c:pt idx="997">
                  <c:v>5573087.401793442</c:v>
                </c:pt>
                <c:pt idx="998">
                  <c:v>5573087.401792029</c:v>
                </c:pt>
                <c:pt idx="999">
                  <c:v>5573087.401792942</c:v>
                </c:pt>
                <c:pt idx="1000">
                  <c:v>5573087.401791434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477457.4391371298</c:v>
                </c:pt>
                <c:pt idx="2">
                  <c:v>478247.4440990001</c:v>
                </c:pt>
                <c:pt idx="3">
                  <c:v>479036.4625940981</c:v>
                </c:pt>
                <c:pt idx="4">
                  <c:v>482329.5460412194</c:v>
                </c:pt>
                <c:pt idx="5">
                  <c:v>484774.400228222</c:v>
                </c:pt>
                <c:pt idx="6">
                  <c:v>487710.1162218046</c:v>
                </c:pt>
                <c:pt idx="7">
                  <c:v>490565.5146611557</c:v>
                </c:pt>
                <c:pt idx="8">
                  <c:v>493574.5597154909</c:v>
                </c:pt>
                <c:pt idx="9">
                  <c:v>496350.357638794</c:v>
                </c:pt>
                <c:pt idx="10">
                  <c:v>499193.9931112942</c:v>
                </c:pt>
                <c:pt idx="11">
                  <c:v>501787.2145258245</c:v>
                </c:pt>
                <c:pt idx="12">
                  <c:v>504417.3136930336</c:v>
                </c:pt>
                <c:pt idx="13">
                  <c:v>506788.6360623844</c:v>
                </c:pt>
                <c:pt idx="14">
                  <c:v>509179.3131217533</c:v>
                </c:pt>
                <c:pt idx="15">
                  <c:v>511307.0853801075</c:v>
                </c:pt>
                <c:pt idx="16">
                  <c:v>513443.0060986323</c:v>
                </c:pt>
                <c:pt idx="17">
                  <c:v>515314.2784318585</c:v>
                </c:pt>
                <c:pt idx="18">
                  <c:v>517185.7432296786</c:v>
                </c:pt>
                <c:pt idx="19">
                  <c:v>518792.3355583698</c:v>
                </c:pt>
                <c:pt idx="20">
                  <c:v>520392.9061919696</c:v>
                </c:pt>
                <c:pt idx="21">
                  <c:v>521729.4604185569</c:v>
                </c:pt>
                <c:pt idx="22">
                  <c:v>523054.6973632267</c:v>
                </c:pt>
                <c:pt idx="23">
                  <c:v>524117.6262742136</c:v>
                </c:pt>
                <c:pt idx="24">
                  <c:v>525166.7724634325</c:v>
                </c:pt>
                <c:pt idx="25">
                  <c:v>525956.4020036804</c:v>
                </c:pt>
                <c:pt idx="26">
                  <c:v>526723.7049136772</c:v>
                </c:pt>
                <c:pt idx="27">
                  <c:v>527235.6714916726</c:v>
                </c:pt>
                <c:pt idx="28">
                  <c:v>540881.1941911601</c:v>
                </c:pt>
                <c:pt idx="29">
                  <c:v>550485.2114841432</c:v>
                </c:pt>
                <c:pt idx="30">
                  <c:v>560678.5717891004</c:v>
                </c:pt>
                <c:pt idx="31">
                  <c:v>561658.5124410731</c:v>
                </c:pt>
                <c:pt idx="32">
                  <c:v>562388.9086127587</c:v>
                </c:pt>
                <c:pt idx="33">
                  <c:v>566280.6181873494</c:v>
                </c:pt>
                <c:pt idx="34">
                  <c:v>566947.4867981275</c:v>
                </c:pt>
                <c:pt idx="35">
                  <c:v>570562.6523952734</c:v>
                </c:pt>
                <c:pt idx="36">
                  <c:v>571169.6637593588</c:v>
                </c:pt>
                <c:pt idx="37">
                  <c:v>574954.8446509936</c:v>
                </c:pt>
                <c:pt idx="38">
                  <c:v>575498.5344330028</c:v>
                </c:pt>
                <c:pt idx="39">
                  <c:v>579648.4184432002</c:v>
                </c:pt>
                <c:pt idx="40">
                  <c:v>580123.6075422047</c:v>
                </c:pt>
                <c:pt idx="41">
                  <c:v>584744.381903154</c:v>
                </c:pt>
                <c:pt idx="42">
                  <c:v>585148.4604424449</c:v>
                </c:pt>
                <c:pt idx="43">
                  <c:v>590323.5338847112</c:v>
                </c:pt>
                <c:pt idx="44">
                  <c:v>590655.8027720387</c:v>
                </c:pt>
                <c:pt idx="45">
                  <c:v>596452.1348506165</c:v>
                </c:pt>
                <c:pt idx="46">
                  <c:v>596710.9170609686</c:v>
                </c:pt>
                <c:pt idx="47">
                  <c:v>603169.8281135977</c:v>
                </c:pt>
                <c:pt idx="48">
                  <c:v>603354.4498308378</c:v>
                </c:pt>
                <c:pt idx="49">
                  <c:v>610510.7067262945</c:v>
                </c:pt>
                <c:pt idx="50">
                  <c:v>610622.4732847764</c:v>
                </c:pt>
                <c:pt idx="51">
                  <c:v>618494.6461691742</c:v>
                </c:pt>
                <c:pt idx="52">
                  <c:v>618530.7510049408</c:v>
                </c:pt>
                <c:pt idx="53">
                  <c:v>627105.2644647934</c:v>
                </c:pt>
                <c:pt idx="54">
                  <c:v>629472.8638946458</c:v>
                </c:pt>
                <c:pt idx="55">
                  <c:v>645411.9233906531</c:v>
                </c:pt>
                <c:pt idx="56">
                  <c:v>657930.2669541701</c:v>
                </c:pt>
                <c:pt idx="57">
                  <c:v>669796.871440687</c:v>
                </c:pt>
                <c:pt idx="58">
                  <c:v>676902.4560199821</c:v>
                </c:pt>
                <c:pt idx="59">
                  <c:v>680225.8227886788</c:v>
                </c:pt>
                <c:pt idx="60">
                  <c:v>680927.9443257292</c:v>
                </c:pt>
                <c:pt idx="61">
                  <c:v>687365.2828390618</c:v>
                </c:pt>
                <c:pt idx="62">
                  <c:v>687982.2658629328</c:v>
                </c:pt>
                <c:pt idx="63">
                  <c:v>694591.70636047</c:v>
                </c:pt>
                <c:pt idx="64">
                  <c:v>695127.33188481</c:v>
                </c:pt>
                <c:pt idx="65">
                  <c:v>702075.4953697118</c:v>
                </c:pt>
                <c:pt idx="66">
                  <c:v>702524.1012675515</c:v>
                </c:pt>
                <c:pt idx="67">
                  <c:v>709831.7131742608</c:v>
                </c:pt>
                <c:pt idx="68">
                  <c:v>710185.7760256117</c:v>
                </c:pt>
                <c:pt idx="69">
                  <c:v>717811.626151073</c:v>
                </c:pt>
                <c:pt idx="70">
                  <c:v>721679.5505437971</c:v>
                </c:pt>
                <c:pt idx="71">
                  <c:v>721839.6245735257</c:v>
                </c:pt>
                <c:pt idx="72">
                  <c:v>729020.4280893226</c:v>
                </c:pt>
                <c:pt idx="73">
                  <c:v>729082.881376311</c:v>
                </c:pt>
                <c:pt idx="74">
                  <c:v>737199.9669482566</c:v>
                </c:pt>
                <c:pt idx="75">
                  <c:v>745271.0407087534</c:v>
                </c:pt>
                <c:pt idx="76">
                  <c:v>748379.9997778941</c:v>
                </c:pt>
                <c:pt idx="77">
                  <c:v>748230.145839846</c:v>
                </c:pt>
                <c:pt idx="78">
                  <c:v>755744.1997417841</c:v>
                </c:pt>
                <c:pt idx="79">
                  <c:v>763028.0670678569</c:v>
                </c:pt>
                <c:pt idx="80">
                  <c:v>765191.994474408</c:v>
                </c:pt>
                <c:pt idx="81">
                  <c:v>765248.7172898464</c:v>
                </c:pt>
                <c:pt idx="82">
                  <c:v>780981.2072663105</c:v>
                </c:pt>
                <c:pt idx="83">
                  <c:v>792970.4735907317</c:v>
                </c:pt>
                <c:pt idx="84">
                  <c:v>804196.6241932289</c:v>
                </c:pt>
                <c:pt idx="85">
                  <c:v>818195.3754158135</c:v>
                </c:pt>
                <c:pt idx="86">
                  <c:v>821924.5245018253</c:v>
                </c:pt>
                <c:pt idx="87">
                  <c:v>821088.6130586655</c:v>
                </c:pt>
                <c:pt idx="88">
                  <c:v>823878.1793731308</c:v>
                </c:pt>
                <c:pt idx="89">
                  <c:v>822997.9947489457</c:v>
                </c:pt>
                <c:pt idx="90">
                  <c:v>829117.4463361778</c:v>
                </c:pt>
                <c:pt idx="91">
                  <c:v>828265.4991380203</c:v>
                </c:pt>
                <c:pt idx="92">
                  <c:v>835180.4839481006</c:v>
                </c:pt>
                <c:pt idx="93">
                  <c:v>842104.9504826937</c:v>
                </c:pt>
                <c:pt idx="94">
                  <c:v>843961.0708038555</c:v>
                </c:pt>
                <c:pt idx="95">
                  <c:v>843320.2090973824</c:v>
                </c:pt>
                <c:pt idx="96">
                  <c:v>852232.9145281485</c:v>
                </c:pt>
                <c:pt idx="97">
                  <c:v>860498.7070426445</c:v>
                </c:pt>
                <c:pt idx="98">
                  <c:v>863389.5528866189</c:v>
                </c:pt>
                <c:pt idx="99">
                  <c:v>863118.9807625433</c:v>
                </c:pt>
                <c:pt idx="100">
                  <c:v>871912.1202831257</c:v>
                </c:pt>
                <c:pt idx="101">
                  <c:v>882070.0712858072</c:v>
                </c:pt>
                <c:pt idx="102">
                  <c:v>892517.8782009666</c:v>
                </c:pt>
                <c:pt idx="103">
                  <c:v>896660.4198843664</c:v>
                </c:pt>
                <c:pt idx="104">
                  <c:v>896663.3407793087</c:v>
                </c:pt>
                <c:pt idx="105">
                  <c:v>905897.7971945549</c:v>
                </c:pt>
                <c:pt idx="106">
                  <c:v>915955.5292916589</c:v>
                </c:pt>
                <c:pt idx="107">
                  <c:v>920153.6775099159</c:v>
                </c:pt>
                <c:pt idx="108">
                  <c:v>921241.5387418956</c:v>
                </c:pt>
                <c:pt idx="109">
                  <c:v>935613.959311314</c:v>
                </c:pt>
                <c:pt idx="110">
                  <c:v>945990.5836684059</c:v>
                </c:pt>
                <c:pt idx="111">
                  <c:v>956703.9115651426</c:v>
                </c:pt>
                <c:pt idx="112">
                  <c:v>964726.6619024206</c:v>
                </c:pt>
                <c:pt idx="113">
                  <c:v>971049.5392743124</c:v>
                </c:pt>
                <c:pt idx="114">
                  <c:v>970901.1701012271</c:v>
                </c:pt>
                <c:pt idx="115">
                  <c:v>974061.1305963111</c:v>
                </c:pt>
                <c:pt idx="116">
                  <c:v>974253.0264922394</c:v>
                </c:pt>
                <c:pt idx="117">
                  <c:v>978740.376688465</c:v>
                </c:pt>
                <c:pt idx="118">
                  <c:v>978747.7926253382</c:v>
                </c:pt>
                <c:pt idx="119">
                  <c:v>987161.1917666055</c:v>
                </c:pt>
                <c:pt idx="120">
                  <c:v>995990.5997140474</c:v>
                </c:pt>
                <c:pt idx="121">
                  <c:v>1002891.473847798</c:v>
                </c:pt>
                <c:pt idx="122">
                  <c:v>1003292.230534036</c:v>
                </c:pt>
                <c:pt idx="123">
                  <c:v>1014218.635388621</c:v>
                </c:pt>
                <c:pt idx="124">
                  <c:v>1023802.176441087</c:v>
                </c:pt>
                <c:pt idx="125">
                  <c:v>1029110.891089746</c:v>
                </c:pt>
                <c:pt idx="126">
                  <c:v>1028231.757699539</c:v>
                </c:pt>
                <c:pt idx="127">
                  <c:v>1032068.791241331</c:v>
                </c:pt>
                <c:pt idx="128">
                  <c:v>1032674.687214157</c:v>
                </c:pt>
                <c:pt idx="129">
                  <c:v>1045971.54527469</c:v>
                </c:pt>
                <c:pt idx="130">
                  <c:v>1053465.124299915</c:v>
                </c:pt>
                <c:pt idx="131">
                  <c:v>1054162.559091969</c:v>
                </c:pt>
                <c:pt idx="132">
                  <c:v>1055191.734728611</c:v>
                </c:pt>
                <c:pt idx="133">
                  <c:v>1063609.068439142</c:v>
                </c:pt>
                <c:pt idx="134">
                  <c:v>1071701.348755522</c:v>
                </c:pt>
                <c:pt idx="135">
                  <c:v>1072641.609434175</c:v>
                </c:pt>
                <c:pt idx="136">
                  <c:v>1081891.170369123</c:v>
                </c:pt>
                <c:pt idx="137">
                  <c:v>1091998.152817634</c:v>
                </c:pt>
                <c:pt idx="138">
                  <c:v>1100973.857411718</c:v>
                </c:pt>
                <c:pt idx="139">
                  <c:v>1116589.786220514</c:v>
                </c:pt>
                <c:pt idx="140">
                  <c:v>1119271.308458858</c:v>
                </c:pt>
                <c:pt idx="141">
                  <c:v>1118776.649749271</c:v>
                </c:pt>
                <c:pt idx="142">
                  <c:v>1121199.630111643</c:v>
                </c:pt>
                <c:pt idx="143">
                  <c:v>1120656.470354115</c:v>
                </c:pt>
                <c:pt idx="144">
                  <c:v>1125223.101350076</c:v>
                </c:pt>
                <c:pt idx="145">
                  <c:v>1124656.248831536</c:v>
                </c:pt>
                <c:pt idx="146">
                  <c:v>1129123.354862953</c:v>
                </c:pt>
                <c:pt idx="147">
                  <c:v>1129281.235878939</c:v>
                </c:pt>
                <c:pt idx="148">
                  <c:v>1138025.394601281</c:v>
                </c:pt>
                <c:pt idx="149">
                  <c:v>1142021.324522069</c:v>
                </c:pt>
                <c:pt idx="150">
                  <c:v>1142227.390413203</c:v>
                </c:pt>
                <c:pt idx="151">
                  <c:v>1151846.447833443</c:v>
                </c:pt>
                <c:pt idx="152">
                  <c:v>1158173.805176954</c:v>
                </c:pt>
                <c:pt idx="153">
                  <c:v>1158704.771883153</c:v>
                </c:pt>
                <c:pt idx="154">
                  <c:v>1159661.864333586</c:v>
                </c:pt>
                <c:pt idx="155">
                  <c:v>1159621.723838056</c:v>
                </c:pt>
                <c:pt idx="156">
                  <c:v>1168826.665016643</c:v>
                </c:pt>
                <c:pt idx="157">
                  <c:v>1178764.171942112</c:v>
                </c:pt>
                <c:pt idx="158">
                  <c:v>1180507.083872638</c:v>
                </c:pt>
                <c:pt idx="159">
                  <c:v>1180299.945129928</c:v>
                </c:pt>
                <c:pt idx="160">
                  <c:v>1191583.091556726</c:v>
                </c:pt>
                <c:pt idx="161">
                  <c:v>1193649.161683103</c:v>
                </c:pt>
                <c:pt idx="162">
                  <c:v>1195474.535871377</c:v>
                </c:pt>
                <c:pt idx="163">
                  <c:v>1206113.593624443</c:v>
                </c:pt>
                <c:pt idx="164">
                  <c:v>1213954.405695011</c:v>
                </c:pt>
                <c:pt idx="165">
                  <c:v>1222836.220868887</c:v>
                </c:pt>
                <c:pt idx="166">
                  <c:v>1224996.90648178</c:v>
                </c:pt>
                <c:pt idx="167">
                  <c:v>1228087.718416782</c:v>
                </c:pt>
                <c:pt idx="168">
                  <c:v>1228517.684908129</c:v>
                </c:pt>
                <c:pt idx="169">
                  <c:v>1228208.799254215</c:v>
                </c:pt>
                <c:pt idx="170">
                  <c:v>1228073.513599911</c:v>
                </c:pt>
                <c:pt idx="171">
                  <c:v>1229988.637691418</c:v>
                </c:pt>
                <c:pt idx="172">
                  <c:v>1230301.067666207</c:v>
                </c:pt>
                <c:pt idx="173">
                  <c:v>1233032.187769532</c:v>
                </c:pt>
                <c:pt idx="174">
                  <c:v>1232761.757695152</c:v>
                </c:pt>
                <c:pt idx="175">
                  <c:v>1243667.50810628</c:v>
                </c:pt>
                <c:pt idx="176">
                  <c:v>1247961.143160858</c:v>
                </c:pt>
                <c:pt idx="177">
                  <c:v>1247597.471685143</c:v>
                </c:pt>
                <c:pt idx="178">
                  <c:v>1256247.525354764</c:v>
                </c:pt>
                <c:pt idx="179">
                  <c:v>1257951.629308118</c:v>
                </c:pt>
                <c:pt idx="180">
                  <c:v>1257081.961283636</c:v>
                </c:pt>
                <c:pt idx="181">
                  <c:v>1262149.054223988</c:v>
                </c:pt>
                <c:pt idx="182">
                  <c:v>1262665.234433202</c:v>
                </c:pt>
                <c:pt idx="183">
                  <c:v>1272833.901928122</c:v>
                </c:pt>
                <c:pt idx="184">
                  <c:v>1276118.409349343</c:v>
                </c:pt>
                <c:pt idx="185">
                  <c:v>1276088.769108167</c:v>
                </c:pt>
                <c:pt idx="186">
                  <c:v>1279712.419819677</c:v>
                </c:pt>
                <c:pt idx="187">
                  <c:v>1274500.700356178</c:v>
                </c:pt>
                <c:pt idx="188">
                  <c:v>1278077.44215428</c:v>
                </c:pt>
                <c:pt idx="189">
                  <c:v>1273717.13710242</c:v>
                </c:pt>
                <c:pt idx="190">
                  <c:v>1273702.297960049</c:v>
                </c:pt>
                <c:pt idx="191">
                  <c:v>1276463.731359373</c:v>
                </c:pt>
                <c:pt idx="192">
                  <c:v>1276113.704021245</c:v>
                </c:pt>
                <c:pt idx="193">
                  <c:v>1277383.099910373</c:v>
                </c:pt>
                <c:pt idx="194">
                  <c:v>1287464.8585528</c:v>
                </c:pt>
                <c:pt idx="195">
                  <c:v>1286224.240208302</c:v>
                </c:pt>
                <c:pt idx="196">
                  <c:v>1289037.90284397</c:v>
                </c:pt>
                <c:pt idx="197">
                  <c:v>1287322.320468781</c:v>
                </c:pt>
                <c:pt idx="198">
                  <c:v>1291048.529057921</c:v>
                </c:pt>
                <c:pt idx="199">
                  <c:v>1290244.810177578</c:v>
                </c:pt>
                <c:pt idx="200">
                  <c:v>1295185.149924462</c:v>
                </c:pt>
                <c:pt idx="201">
                  <c:v>1294734.015849693</c:v>
                </c:pt>
                <c:pt idx="202">
                  <c:v>1297795.54002361</c:v>
                </c:pt>
                <c:pt idx="203">
                  <c:v>1297392.876094217</c:v>
                </c:pt>
                <c:pt idx="204">
                  <c:v>1295950.720479496</c:v>
                </c:pt>
                <c:pt idx="205">
                  <c:v>1295762.279335007</c:v>
                </c:pt>
                <c:pt idx="206">
                  <c:v>1296072.968267451</c:v>
                </c:pt>
                <c:pt idx="207">
                  <c:v>1294130.260637283</c:v>
                </c:pt>
                <c:pt idx="208">
                  <c:v>1297474.638683522</c:v>
                </c:pt>
                <c:pt idx="209">
                  <c:v>1293626.796024007</c:v>
                </c:pt>
                <c:pt idx="210">
                  <c:v>1293814.553826088</c:v>
                </c:pt>
                <c:pt idx="211">
                  <c:v>1290579.914487677</c:v>
                </c:pt>
                <c:pt idx="212">
                  <c:v>1288321.679544225</c:v>
                </c:pt>
                <c:pt idx="213">
                  <c:v>1288565.349532019</c:v>
                </c:pt>
                <c:pt idx="214">
                  <c:v>1290853.260490055</c:v>
                </c:pt>
                <c:pt idx="215">
                  <c:v>1292742.455525289</c:v>
                </c:pt>
                <c:pt idx="216">
                  <c:v>1290695.955618018</c:v>
                </c:pt>
                <c:pt idx="217">
                  <c:v>1298223.200791124</c:v>
                </c:pt>
                <c:pt idx="218">
                  <c:v>1289952.74697649</c:v>
                </c:pt>
                <c:pt idx="219">
                  <c:v>1291777.08894011</c:v>
                </c:pt>
                <c:pt idx="220">
                  <c:v>1291089.519863151</c:v>
                </c:pt>
                <c:pt idx="221">
                  <c:v>1295568.454347</c:v>
                </c:pt>
                <c:pt idx="222">
                  <c:v>1301111.276849783</c:v>
                </c:pt>
                <c:pt idx="223">
                  <c:v>1298801.992797484</c:v>
                </c:pt>
                <c:pt idx="224">
                  <c:v>1300990.733799973</c:v>
                </c:pt>
                <c:pt idx="225">
                  <c:v>1299998.809054801</c:v>
                </c:pt>
                <c:pt idx="226">
                  <c:v>1302441.41254978</c:v>
                </c:pt>
                <c:pt idx="227">
                  <c:v>1296591.681332174</c:v>
                </c:pt>
                <c:pt idx="228">
                  <c:v>1302025.537768102</c:v>
                </c:pt>
                <c:pt idx="229">
                  <c:v>1298980.106087963</c:v>
                </c:pt>
                <c:pt idx="230">
                  <c:v>1300068.438492662</c:v>
                </c:pt>
                <c:pt idx="231">
                  <c:v>1301020.760884427</c:v>
                </c:pt>
                <c:pt idx="232">
                  <c:v>1300472.989720867</c:v>
                </c:pt>
                <c:pt idx="233">
                  <c:v>1303871.538114926</c:v>
                </c:pt>
                <c:pt idx="234">
                  <c:v>1300413.642023893</c:v>
                </c:pt>
                <c:pt idx="235">
                  <c:v>1301715.827942519</c:v>
                </c:pt>
                <c:pt idx="236">
                  <c:v>1301140.549332417</c:v>
                </c:pt>
                <c:pt idx="237">
                  <c:v>1300421.860901653</c:v>
                </c:pt>
                <c:pt idx="238">
                  <c:v>1303492.245951649</c:v>
                </c:pt>
                <c:pt idx="239">
                  <c:v>1301604.678017305</c:v>
                </c:pt>
                <c:pt idx="240">
                  <c:v>1301127.531159029</c:v>
                </c:pt>
                <c:pt idx="241">
                  <c:v>1300688.832459767</c:v>
                </c:pt>
                <c:pt idx="242">
                  <c:v>1305266.185354983</c:v>
                </c:pt>
                <c:pt idx="243">
                  <c:v>1300500.171957918</c:v>
                </c:pt>
                <c:pt idx="244">
                  <c:v>1301751.168528138</c:v>
                </c:pt>
                <c:pt idx="245">
                  <c:v>1301369.452167719</c:v>
                </c:pt>
                <c:pt idx="246">
                  <c:v>1301385.97720525</c:v>
                </c:pt>
                <c:pt idx="247">
                  <c:v>1300221.930083753</c:v>
                </c:pt>
                <c:pt idx="248">
                  <c:v>1298166.853020392</c:v>
                </c:pt>
                <c:pt idx="249">
                  <c:v>1300373.893390182</c:v>
                </c:pt>
                <c:pt idx="250">
                  <c:v>1300550.274932467</c:v>
                </c:pt>
                <c:pt idx="251">
                  <c:v>1300496.198532192</c:v>
                </c:pt>
                <c:pt idx="252">
                  <c:v>1300482.619076808</c:v>
                </c:pt>
                <c:pt idx="253">
                  <c:v>1299723.60370521</c:v>
                </c:pt>
                <c:pt idx="254">
                  <c:v>1298456.265549009</c:v>
                </c:pt>
                <c:pt idx="255">
                  <c:v>1298538.545890085</c:v>
                </c:pt>
                <c:pt idx="256">
                  <c:v>1297694.778820461</c:v>
                </c:pt>
                <c:pt idx="257">
                  <c:v>1298546.02032369</c:v>
                </c:pt>
                <c:pt idx="258">
                  <c:v>1297873.742359764</c:v>
                </c:pt>
                <c:pt idx="259">
                  <c:v>1297945.915505022</c:v>
                </c:pt>
                <c:pt idx="260">
                  <c:v>1297848.055014926</c:v>
                </c:pt>
                <c:pt idx="261">
                  <c:v>1296937.163723777</c:v>
                </c:pt>
                <c:pt idx="262">
                  <c:v>1296829.603199665</c:v>
                </c:pt>
                <c:pt idx="263">
                  <c:v>1296033.324312833</c:v>
                </c:pt>
                <c:pt idx="264">
                  <c:v>1296061.253744651</c:v>
                </c:pt>
                <c:pt idx="265">
                  <c:v>1295554.93215628</c:v>
                </c:pt>
                <c:pt idx="266">
                  <c:v>1294450.577048821</c:v>
                </c:pt>
                <c:pt idx="267">
                  <c:v>1293324.767529778</c:v>
                </c:pt>
                <c:pt idx="268">
                  <c:v>1292546.972579354</c:v>
                </c:pt>
                <c:pt idx="269">
                  <c:v>1292189.789214426</c:v>
                </c:pt>
                <c:pt idx="270">
                  <c:v>1292869.826168741</c:v>
                </c:pt>
                <c:pt idx="271">
                  <c:v>1292168.50762794</c:v>
                </c:pt>
                <c:pt idx="272">
                  <c:v>1292546.294405075</c:v>
                </c:pt>
                <c:pt idx="273">
                  <c:v>1292498.620561978</c:v>
                </c:pt>
                <c:pt idx="274">
                  <c:v>1293079.364830928</c:v>
                </c:pt>
                <c:pt idx="275">
                  <c:v>1293005.981700559</c:v>
                </c:pt>
                <c:pt idx="276">
                  <c:v>1292366.586138359</c:v>
                </c:pt>
                <c:pt idx="277">
                  <c:v>1292483.783094845</c:v>
                </c:pt>
                <c:pt idx="278">
                  <c:v>1292473.486251</c:v>
                </c:pt>
                <c:pt idx="279">
                  <c:v>1291966.918448041</c:v>
                </c:pt>
                <c:pt idx="280">
                  <c:v>1292206.518338398</c:v>
                </c:pt>
                <c:pt idx="281">
                  <c:v>1293177.402178516</c:v>
                </c:pt>
                <c:pt idx="282">
                  <c:v>1293180.716877355</c:v>
                </c:pt>
                <c:pt idx="283">
                  <c:v>1292950.699352706</c:v>
                </c:pt>
                <c:pt idx="284">
                  <c:v>1294984.088942064</c:v>
                </c:pt>
                <c:pt idx="285">
                  <c:v>1293287.988682786</c:v>
                </c:pt>
                <c:pt idx="286">
                  <c:v>1293200.883462967</c:v>
                </c:pt>
                <c:pt idx="287">
                  <c:v>1292766.952327215</c:v>
                </c:pt>
                <c:pt idx="288">
                  <c:v>1293530.03001014</c:v>
                </c:pt>
                <c:pt idx="289">
                  <c:v>1293322.808440991</c:v>
                </c:pt>
                <c:pt idx="290">
                  <c:v>1293233.007760221</c:v>
                </c:pt>
                <c:pt idx="291">
                  <c:v>1293441.187833695</c:v>
                </c:pt>
                <c:pt idx="292">
                  <c:v>1294287.09896723</c:v>
                </c:pt>
                <c:pt idx="293">
                  <c:v>1291796.318273521</c:v>
                </c:pt>
                <c:pt idx="294">
                  <c:v>1292149.367470036</c:v>
                </c:pt>
                <c:pt idx="295">
                  <c:v>1293324.955450307</c:v>
                </c:pt>
                <c:pt idx="296">
                  <c:v>1293051.027127274</c:v>
                </c:pt>
                <c:pt idx="297">
                  <c:v>1293892.243076991</c:v>
                </c:pt>
                <c:pt idx="298">
                  <c:v>1294352.450425231</c:v>
                </c:pt>
                <c:pt idx="299">
                  <c:v>1293783.493736984</c:v>
                </c:pt>
                <c:pt idx="300">
                  <c:v>1293561.097992505</c:v>
                </c:pt>
                <c:pt idx="301">
                  <c:v>1293789.840922688</c:v>
                </c:pt>
                <c:pt idx="302">
                  <c:v>1294751.903552728</c:v>
                </c:pt>
                <c:pt idx="303">
                  <c:v>1294824.512035213</c:v>
                </c:pt>
                <c:pt idx="304">
                  <c:v>1294745.012272463</c:v>
                </c:pt>
                <c:pt idx="305">
                  <c:v>1294909.783332669</c:v>
                </c:pt>
                <c:pt idx="306">
                  <c:v>1295078.750895743</c:v>
                </c:pt>
                <c:pt idx="307">
                  <c:v>1295511.889028214</c:v>
                </c:pt>
                <c:pt idx="308">
                  <c:v>1294923.351062936</c:v>
                </c:pt>
                <c:pt idx="309">
                  <c:v>1295246.699557723</c:v>
                </c:pt>
                <c:pt idx="310">
                  <c:v>1296502.003836006</c:v>
                </c:pt>
                <c:pt idx="311">
                  <c:v>1295235.107166901</c:v>
                </c:pt>
                <c:pt idx="312">
                  <c:v>1293859.418708373</c:v>
                </c:pt>
                <c:pt idx="313">
                  <c:v>1294957.719470558</c:v>
                </c:pt>
                <c:pt idx="314">
                  <c:v>1293602.435211546</c:v>
                </c:pt>
                <c:pt idx="315">
                  <c:v>1294275.756016817</c:v>
                </c:pt>
                <c:pt idx="316">
                  <c:v>1294669.949442315</c:v>
                </c:pt>
                <c:pt idx="317">
                  <c:v>1295411.91821712</c:v>
                </c:pt>
                <c:pt idx="318">
                  <c:v>1295371.047409844</c:v>
                </c:pt>
                <c:pt idx="319">
                  <c:v>1295803.66174781</c:v>
                </c:pt>
                <c:pt idx="320">
                  <c:v>1295340.7424918</c:v>
                </c:pt>
                <c:pt idx="321">
                  <c:v>1294171.145359437</c:v>
                </c:pt>
                <c:pt idx="322">
                  <c:v>1295638.857075399</c:v>
                </c:pt>
                <c:pt idx="323">
                  <c:v>1295206.103026346</c:v>
                </c:pt>
                <c:pt idx="324">
                  <c:v>1295383.079777244</c:v>
                </c:pt>
                <c:pt idx="325">
                  <c:v>1295526.104540196</c:v>
                </c:pt>
                <c:pt idx="326">
                  <c:v>1295376.493685561</c:v>
                </c:pt>
                <c:pt idx="327">
                  <c:v>1295530.919558196</c:v>
                </c:pt>
                <c:pt idx="328">
                  <c:v>1295781.978652889</c:v>
                </c:pt>
                <c:pt idx="329">
                  <c:v>1295450.716218951</c:v>
                </c:pt>
                <c:pt idx="330">
                  <c:v>1295358.062588639</c:v>
                </c:pt>
                <c:pt idx="331">
                  <c:v>1295238.773577524</c:v>
                </c:pt>
                <c:pt idx="332">
                  <c:v>1294633.732144328</c:v>
                </c:pt>
                <c:pt idx="333">
                  <c:v>1294195.856669872</c:v>
                </c:pt>
                <c:pt idx="334">
                  <c:v>1294571.635767088</c:v>
                </c:pt>
                <c:pt idx="335">
                  <c:v>1294825.595247913</c:v>
                </c:pt>
                <c:pt idx="336">
                  <c:v>1294597.845558763</c:v>
                </c:pt>
                <c:pt idx="337">
                  <c:v>1294819.998624047</c:v>
                </c:pt>
                <c:pt idx="338">
                  <c:v>1294572.856819896</c:v>
                </c:pt>
                <c:pt idx="339">
                  <c:v>1294630.012531037</c:v>
                </c:pt>
                <c:pt idx="340">
                  <c:v>1294326.061335167</c:v>
                </c:pt>
                <c:pt idx="341">
                  <c:v>1294918.821604864</c:v>
                </c:pt>
                <c:pt idx="342">
                  <c:v>1295200.702170651</c:v>
                </c:pt>
                <c:pt idx="343">
                  <c:v>1295074.354199553</c:v>
                </c:pt>
                <c:pt idx="344">
                  <c:v>1294881.517328936</c:v>
                </c:pt>
                <c:pt idx="345">
                  <c:v>1293530.054756098</c:v>
                </c:pt>
                <c:pt idx="346">
                  <c:v>1293275.421030557</c:v>
                </c:pt>
                <c:pt idx="347">
                  <c:v>1293075.259874868</c:v>
                </c:pt>
                <c:pt idx="348">
                  <c:v>1293309.269539286</c:v>
                </c:pt>
                <c:pt idx="349">
                  <c:v>1293344.790726012</c:v>
                </c:pt>
                <c:pt idx="350">
                  <c:v>1293258.609943942</c:v>
                </c:pt>
                <c:pt idx="351">
                  <c:v>1293468.690351991</c:v>
                </c:pt>
                <c:pt idx="352">
                  <c:v>1293335.480593539</c:v>
                </c:pt>
                <c:pt idx="353">
                  <c:v>1294060.769135442</c:v>
                </c:pt>
                <c:pt idx="354">
                  <c:v>1294030.156417864</c:v>
                </c:pt>
                <c:pt idx="355">
                  <c:v>1294013.147466533</c:v>
                </c:pt>
                <c:pt idx="356">
                  <c:v>1294192.515049734</c:v>
                </c:pt>
                <c:pt idx="357">
                  <c:v>1293792.383112858</c:v>
                </c:pt>
                <c:pt idx="358">
                  <c:v>1293886.102292143</c:v>
                </c:pt>
                <c:pt idx="359">
                  <c:v>1294659.577750748</c:v>
                </c:pt>
                <c:pt idx="360">
                  <c:v>1294302.134745418</c:v>
                </c:pt>
                <c:pt idx="361">
                  <c:v>1293868.953133953</c:v>
                </c:pt>
                <c:pt idx="362">
                  <c:v>1294412.706691273</c:v>
                </c:pt>
                <c:pt idx="363">
                  <c:v>1294627.793725817</c:v>
                </c:pt>
                <c:pt idx="364">
                  <c:v>1294203.178167658</c:v>
                </c:pt>
                <c:pt idx="365">
                  <c:v>1294961.697639427</c:v>
                </c:pt>
                <c:pt idx="366">
                  <c:v>1294313.489677423</c:v>
                </c:pt>
                <c:pt idx="367">
                  <c:v>1294317.623226947</c:v>
                </c:pt>
                <c:pt idx="368">
                  <c:v>1294202.41575646</c:v>
                </c:pt>
                <c:pt idx="369">
                  <c:v>1293725.910433831</c:v>
                </c:pt>
                <c:pt idx="370">
                  <c:v>1294398.856950948</c:v>
                </c:pt>
                <c:pt idx="371">
                  <c:v>1294492.090715538</c:v>
                </c:pt>
                <c:pt idx="372">
                  <c:v>1293679.744313445</c:v>
                </c:pt>
                <c:pt idx="373">
                  <c:v>1294325.57840837</c:v>
                </c:pt>
                <c:pt idx="374">
                  <c:v>1294179.440772391</c:v>
                </c:pt>
                <c:pt idx="375">
                  <c:v>1294194.668594042</c:v>
                </c:pt>
                <c:pt idx="376">
                  <c:v>1293952.328464521</c:v>
                </c:pt>
                <c:pt idx="377">
                  <c:v>1294187.365315271</c:v>
                </c:pt>
                <c:pt idx="378">
                  <c:v>1294114.761226689</c:v>
                </c:pt>
                <c:pt idx="379">
                  <c:v>1294896.380019556</c:v>
                </c:pt>
                <c:pt idx="380">
                  <c:v>1294221.418360689</c:v>
                </c:pt>
                <c:pt idx="381">
                  <c:v>1294334.615436309</c:v>
                </c:pt>
                <c:pt idx="382">
                  <c:v>1294292.845929206</c:v>
                </c:pt>
                <c:pt idx="383">
                  <c:v>1294543.95622156</c:v>
                </c:pt>
                <c:pt idx="384">
                  <c:v>1294687.683718312</c:v>
                </c:pt>
                <c:pt idx="385">
                  <c:v>1293440.967284196</c:v>
                </c:pt>
                <c:pt idx="386">
                  <c:v>1294218.469153519</c:v>
                </c:pt>
                <c:pt idx="387">
                  <c:v>1294111.987072117</c:v>
                </c:pt>
                <c:pt idx="388">
                  <c:v>1294158.218981109</c:v>
                </c:pt>
                <c:pt idx="389">
                  <c:v>1294020.004151212</c:v>
                </c:pt>
                <c:pt idx="390">
                  <c:v>1293804.478360313</c:v>
                </c:pt>
                <c:pt idx="391">
                  <c:v>1293986.937931184</c:v>
                </c:pt>
                <c:pt idx="392">
                  <c:v>1293996.179590778</c:v>
                </c:pt>
                <c:pt idx="393">
                  <c:v>1294090.860247979</c:v>
                </c:pt>
                <c:pt idx="394">
                  <c:v>1294194.762236464</c:v>
                </c:pt>
                <c:pt idx="395">
                  <c:v>1293839.023174079</c:v>
                </c:pt>
                <c:pt idx="396">
                  <c:v>1293994.986500564</c:v>
                </c:pt>
                <c:pt idx="397">
                  <c:v>1294001.404949106</c:v>
                </c:pt>
                <c:pt idx="398">
                  <c:v>1294388.956643131</c:v>
                </c:pt>
                <c:pt idx="399">
                  <c:v>1294092.008270772</c:v>
                </c:pt>
                <c:pt idx="400">
                  <c:v>1294033.030314423</c:v>
                </c:pt>
                <c:pt idx="401">
                  <c:v>1294142.970758163</c:v>
                </c:pt>
                <c:pt idx="402">
                  <c:v>1294381.3935595</c:v>
                </c:pt>
                <c:pt idx="403">
                  <c:v>1294199.918583952</c:v>
                </c:pt>
                <c:pt idx="404">
                  <c:v>1294223.953062577</c:v>
                </c:pt>
                <c:pt idx="405">
                  <c:v>1294379.611625578</c:v>
                </c:pt>
                <c:pt idx="406">
                  <c:v>1293878.522005267</c:v>
                </c:pt>
                <c:pt idx="407">
                  <c:v>1293739.117257245</c:v>
                </c:pt>
                <c:pt idx="408">
                  <c:v>1293794.345920395</c:v>
                </c:pt>
                <c:pt idx="409">
                  <c:v>1293815.81852514</c:v>
                </c:pt>
                <c:pt idx="410">
                  <c:v>1293594.317303817</c:v>
                </c:pt>
                <c:pt idx="411">
                  <c:v>1293838.432268204</c:v>
                </c:pt>
                <c:pt idx="412">
                  <c:v>1293767.832554375</c:v>
                </c:pt>
                <c:pt idx="413">
                  <c:v>1293595.437137071</c:v>
                </c:pt>
                <c:pt idx="414">
                  <c:v>1293872.285038687</c:v>
                </c:pt>
                <c:pt idx="415">
                  <c:v>1293999.562826068</c:v>
                </c:pt>
                <c:pt idx="416">
                  <c:v>1293578.502510168</c:v>
                </c:pt>
                <c:pt idx="417">
                  <c:v>1294056.910960461</c:v>
                </c:pt>
                <c:pt idx="418">
                  <c:v>1294246.206371916</c:v>
                </c:pt>
                <c:pt idx="419">
                  <c:v>1294286.448057951</c:v>
                </c:pt>
                <c:pt idx="420">
                  <c:v>1294368.334131887</c:v>
                </c:pt>
                <c:pt idx="421">
                  <c:v>1294257.565951808</c:v>
                </c:pt>
                <c:pt idx="422">
                  <c:v>1294398.442365464</c:v>
                </c:pt>
                <c:pt idx="423">
                  <c:v>1294636.23007977</c:v>
                </c:pt>
                <c:pt idx="424">
                  <c:v>1294545.223817801</c:v>
                </c:pt>
                <c:pt idx="425">
                  <c:v>1294701.098548478</c:v>
                </c:pt>
                <c:pt idx="426">
                  <c:v>1294982.871230312</c:v>
                </c:pt>
                <c:pt idx="427">
                  <c:v>1294647.937618137</c:v>
                </c:pt>
                <c:pt idx="428">
                  <c:v>1294750.759389532</c:v>
                </c:pt>
                <c:pt idx="429">
                  <c:v>1294802.727448364</c:v>
                </c:pt>
                <c:pt idx="430">
                  <c:v>1295106.877766584</c:v>
                </c:pt>
                <c:pt idx="431">
                  <c:v>1295185.033862218</c:v>
                </c:pt>
                <c:pt idx="432">
                  <c:v>1294879.489801954</c:v>
                </c:pt>
                <c:pt idx="433">
                  <c:v>1295303.973749388</c:v>
                </c:pt>
                <c:pt idx="434">
                  <c:v>1294979.645742766</c:v>
                </c:pt>
                <c:pt idx="435">
                  <c:v>1295195.219015474</c:v>
                </c:pt>
                <c:pt idx="436">
                  <c:v>1295068.420666106</c:v>
                </c:pt>
                <c:pt idx="437">
                  <c:v>1295151.268609982</c:v>
                </c:pt>
                <c:pt idx="438">
                  <c:v>1294718.433798229</c:v>
                </c:pt>
                <c:pt idx="439">
                  <c:v>1295196.460506249</c:v>
                </c:pt>
                <c:pt idx="440">
                  <c:v>1294944.274906048</c:v>
                </c:pt>
                <c:pt idx="441">
                  <c:v>1295070.66486933</c:v>
                </c:pt>
                <c:pt idx="442">
                  <c:v>1295318.869815813</c:v>
                </c:pt>
                <c:pt idx="443">
                  <c:v>1295107.614849953</c:v>
                </c:pt>
                <c:pt idx="444">
                  <c:v>1295144.708945269</c:v>
                </c:pt>
                <c:pt idx="445">
                  <c:v>1295239.80025635</c:v>
                </c:pt>
                <c:pt idx="446">
                  <c:v>1294731.377771293</c:v>
                </c:pt>
                <c:pt idx="447">
                  <c:v>1295111.842248282</c:v>
                </c:pt>
                <c:pt idx="448">
                  <c:v>1294851.336779855</c:v>
                </c:pt>
                <c:pt idx="449">
                  <c:v>1294827.57032486</c:v>
                </c:pt>
                <c:pt idx="450">
                  <c:v>1294697.761834618</c:v>
                </c:pt>
                <c:pt idx="451">
                  <c:v>1295019.026236404</c:v>
                </c:pt>
                <c:pt idx="452">
                  <c:v>1295001.403193068</c:v>
                </c:pt>
                <c:pt idx="453">
                  <c:v>1295250.626375379</c:v>
                </c:pt>
                <c:pt idx="454">
                  <c:v>1294811.601920404</c:v>
                </c:pt>
                <c:pt idx="455">
                  <c:v>1295044.708637777</c:v>
                </c:pt>
                <c:pt idx="456">
                  <c:v>1295209.105437547</c:v>
                </c:pt>
                <c:pt idx="457">
                  <c:v>1294894.79637041</c:v>
                </c:pt>
                <c:pt idx="458">
                  <c:v>1295003.438539485</c:v>
                </c:pt>
                <c:pt idx="459">
                  <c:v>1295040.8622494</c:v>
                </c:pt>
                <c:pt idx="460">
                  <c:v>1294936.389742138</c:v>
                </c:pt>
                <c:pt idx="461">
                  <c:v>1295072.280318809</c:v>
                </c:pt>
                <c:pt idx="462">
                  <c:v>1294980.697630624</c:v>
                </c:pt>
                <c:pt idx="463">
                  <c:v>1295093.811795962</c:v>
                </c:pt>
                <c:pt idx="464">
                  <c:v>1294920.234722018</c:v>
                </c:pt>
                <c:pt idx="465">
                  <c:v>1294883.868551013</c:v>
                </c:pt>
                <c:pt idx="466">
                  <c:v>1295020.944193888</c:v>
                </c:pt>
                <c:pt idx="467">
                  <c:v>1294687.540665887</c:v>
                </c:pt>
                <c:pt idx="468">
                  <c:v>1294647.456122486</c:v>
                </c:pt>
                <c:pt idx="469">
                  <c:v>1294667.503358999</c:v>
                </c:pt>
                <c:pt idx="470">
                  <c:v>1294672.009616179</c:v>
                </c:pt>
                <c:pt idx="471">
                  <c:v>1294549.051777935</c:v>
                </c:pt>
                <c:pt idx="472">
                  <c:v>1294708.872578986</c:v>
                </c:pt>
                <c:pt idx="473">
                  <c:v>1294775.481195971</c:v>
                </c:pt>
                <c:pt idx="474">
                  <c:v>1294708.667644822</c:v>
                </c:pt>
                <c:pt idx="475">
                  <c:v>1294799.60549415</c:v>
                </c:pt>
                <c:pt idx="476">
                  <c:v>1294780.701287112</c:v>
                </c:pt>
                <c:pt idx="477">
                  <c:v>1294658.504116305</c:v>
                </c:pt>
                <c:pt idx="478">
                  <c:v>1294722.296850901</c:v>
                </c:pt>
                <c:pt idx="479">
                  <c:v>1294573.258784311</c:v>
                </c:pt>
                <c:pt idx="480">
                  <c:v>1294566.799027623</c:v>
                </c:pt>
                <c:pt idx="481">
                  <c:v>1294488.820949764</c:v>
                </c:pt>
                <c:pt idx="482">
                  <c:v>1294560.225220922</c:v>
                </c:pt>
                <c:pt idx="483">
                  <c:v>1294313.164131452</c:v>
                </c:pt>
                <c:pt idx="484">
                  <c:v>1294357.413948296</c:v>
                </c:pt>
                <c:pt idx="485">
                  <c:v>1294456.646304283</c:v>
                </c:pt>
                <c:pt idx="486">
                  <c:v>1294479.420641295</c:v>
                </c:pt>
                <c:pt idx="487">
                  <c:v>1294600.824650508</c:v>
                </c:pt>
                <c:pt idx="488">
                  <c:v>1294414.041694216</c:v>
                </c:pt>
                <c:pt idx="489">
                  <c:v>1294482.429336052</c:v>
                </c:pt>
                <c:pt idx="490">
                  <c:v>1294443.068042378</c:v>
                </c:pt>
                <c:pt idx="491">
                  <c:v>1294624.315477588</c:v>
                </c:pt>
                <c:pt idx="492">
                  <c:v>1294406.198759959</c:v>
                </c:pt>
                <c:pt idx="493">
                  <c:v>1294555.440149492</c:v>
                </c:pt>
                <c:pt idx="494">
                  <c:v>1294353.103975811</c:v>
                </c:pt>
                <c:pt idx="495">
                  <c:v>1294409.503809648</c:v>
                </c:pt>
                <c:pt idx="496">
                  <c:v>1294465.021247438</c:v>
                </c:pt>
                <c:pt idx="497">
                  <c:v>1294586.211876116</c:v>
                </c:pt>
                <c:pt idx="498">
                  <c:v>1294505.468705134</c:v>
                </c:pt>
                <c:pt idx="499">
                  <c:v>1294500.137286716</c:v>
                </c:pt>
                <c:pt idx="500">
                  <c:v>1294501.169165942</c:v>
                </c:pt>
                <c:pt idx="501">
                  <c:v>1294445.859695076</c:v>
                </c:pt>
                <c:pt idx="502">
                  <c:v>1294477.133756645</c:v>
                </c:pt>
                <c:pt idx="503">
                  <c:v>1294387.328562098</c:v>
                </c:pt>
                <c:pt idx="504">
                  <c:v>1294554.705682551</c:v>
                </c:pt>
                <c:pt idx="505">
                  <c:v>1294476.755432489</c:v>
                </c:pt>
                <c:pt idx="506">
                  <c:v>1294637.187415026</c:v>
                </c:pt>
                <c:pt idx="507">
                  <c:v>1294554.926394268</c:v>
                </c:pt>
                <c:pt idx="508">
                  <c:v>1294563.336075241</c:v>
                </c:pt>
                <c:pt idx="509">
                  <c:v>1294773.814009567</c:v>
                </c:pt>
                <c:pt idx="510">
                  <c:v>1294584.328536668</c:v>
                </c:pt>
                <c:pt idx="511">
                  <c:v>1294551.827207726</c:v>
                </c:pt>
                <c:pt idx="512">
                  <c:v>1294508.675162494</c:v>
                </c:pt>
                <c:pt idx="513">
                  <c:v>1294514.5383503</c:v>
                </c:pt>
                <c:pt idx="514">
                  <c:v>1294660.250676299</c:v>
                </c:pt>
                <c:pt idx="515">
                  <c:v>1294503.816192382</c:v>
                </c:pt>
                <c:pt idx="516">
                  <c:v>1294527.831504828</c:v>
                </c:pt>
                <c:pt idx="517">
                  <c:v>1294488.745282974</c:v>
                </c:pt>
                <c:pt idx="518">
                  <c:v>1294515.763808903</c:v>
                </c:pt>
                <c:pt idx="519">
                  <c:v>1294494.753937234</c:v>
                </c:pt>
                <c:pt idx="520">
                  <c:v>1294444.856022148</c:v>
                </c:pt>
                <c:pt idx="521">
                  <c:v>1294525.560073755</c:v>
                </c:pt>
                <c:pt idx="522">
                  <c:v>1294552.017812919</c:v>
                </c:pt>
                <c:pt idx="523">
                  <c:v>1294582.300582414</c:v>
                </c:pt>
                <c:pt idx="524">
                  <c:v>1294472.323286372</c:v>
                </c:pt>
                <c:pt idx="525">
                  <c:v>1294583.008757498</c:v>
                </c:pt>
                <c:pt idx="526">
                  <c:v>1294672.936391496</c:v>
                </c:pt>
                <c:pt idx="527">
                  <c:v>1294637.808554334</c:v>
                </c:pt>
                <c:pt idx="528">
                  <c:v>1294686.16063835</c:v>
                </c:pt>
                <c:pt idx="529">
                  <c:v>1294694.181106355</c:v>
                </c:pt>
                <c:pt idx="530">
                  <c:v>1294681.909551726</c:v>
                </c:pt>
                <c:pt idx="531">
                  <c:v>1294629.774124594</c:v>
                </c:pt>
                <c:pt idx="532">
                  <c:v>1294630.848387777</c:v>
                </c:pt>
                <c:pt idx="533">
                  <c:v>1294633.220604105</c:v>
                </c:pt>
                <c:pt idx="534">
                  <c:v>1294606.35379157</c:v>
                </c:pt>
                <c:pt idx="535">
                  <c:v>1294670.541206872</c:v>
                </c:pt>
                <c:pt idx="536">
                  <c:v>1294642.208627231</c:v>
                </c:pt>
                <c:pt idx="537">
                  <c:v>1294737.472416839</c:v>
                </c:pt>
                <c:pt idx="538">
                  <c:v>1294739.024232992</c:v>
                </c:pt>
                <c:pt idx="539">
                  <c:v>1294777.709519327</c:v>
                </c:pt>
                <c:pt idx="540">
                  <c:v>1294713.839949144</c:v>
                </c:pt>
                <c:pt idx="541">
                  <c:v>1294755.980894945</c:v>
                </c:pt>
                <c:pt idx="542">
                  <c:v>1294661.105258846</c:v>
                </c:pt>
                <c:pt idx="543">
                  <c:v>1294751.192016899</c:v>
                </c:pt>
                <c:pt idx="544">
                  <c:v>1294731.700517855</c:v>
                </c:pt>
                <c:pt idx="545">
                  <c:v>1294679.151755997</c:v>
                </c:pt>
                <c:pt idx="546">
                  <c:v>1294682.110365692</c:v>
                </c:pt>
                <c:pt idx="547">
                  <c:v>1294694.301192087</c:v>
                </c:pt>
                <c:pt idx="548">
                  <c:v>1294761.558779126</c:v>
                </c:pt>
                <c:pt idx="549">
                  <c:v>1294683.051475925</c:v>
                </c:pt>
                <c:pt idx="550">
                  <c:v>1294654.608430832</c:v>
                </c:pt>
                <c:pt idx="551">
                  <c:v>1294624.630996969</c:v>
                </c:pt>
                <c:pt idx="552">
                  <c:v>1294742.27356922</c:v>
                </c:pt>
                <c:pt idx="553">
                  <c:v>1294654.284390093</c:v>
                </c:pt>
                <c:pt idx="554">
                  <c:v>1294552.879778919</c:v>
                </c:pt>
                <c:pt idx="555">
                  <c:v>1294658.704783848</c:v>
                </c:pt>
                <c:pt idx="556">
                  <c:v>1294708.95908949</c:v>
                </c:pt>
                <c:pt idx="557">
                  <c:v>1294640.39818268</c:v>
                </c:pt>
                <c:pt idx="558">
                  <c:v>1294737.999461879</c:v>
                </c:pt>
                <c:pt idx="559">
                  <c:v>1294655.941337141</c:v>
                </c:pt>
                <c:pt idx="560">
                  <c:v>1294695.89221375</c:v>
                </c:pt>
                <c:pt idx="561">
                  <c:v>1294678.909194611</c:v>
                </c:pt>
                <c:pt idx="562">
                  <c:v>1294674.027590843</c:v>
                </c:pt>
                <c:pt idx="563">
                  <c:v>1294658.01989252</c:v>
                </c:pt>
                <c:pt idx="564">
                  <c:v>1294665.188221178</c:v>
                </c:pt>
                <c:pt idx="565">
                  <c:v>1294645.277371652</c:v>
                </c:pt>
                <c:pt idx="566">
                  <c:v>1294684.026146376</c:v>
                </c:pt>
                <c:pt idx="567">
                  <c:v>1294650.121315614</c:v>
                </c:pt>
                <c:pt idx="568">
                  <c:v>1294653.852779751</c:v>
                </c:pt>
                <c:pt idx="569">
                  <c:v>1294720.82160836</c:v>
                </c:pt>
                <c:pt idx="570">
                  <c:v>1294526.619825514</c:v>
                </c:pt>
                <c:pt idx="571">
                  <c:v>1294651.281920452</c:v>
                </c:pt>
                <c:pt idx="572">
                  <c:v>1294717.203203455</c:v>
                </c:pt>
                <c:pt idx="573">
                  <c:v>1294668.814408528</c:v>
                </c:pt>
                <c:pt idx="574">
                  <c:v>1294697.044810875</c:v>
                </c:pt>
                <c:pt idx="575">
                  <c:v>1294660.863291374</c:v>
                </c:pt>
                <c:pt idx="576">
                  <c:v>1294742.254065196</c:v>
                </c:pt>
                <c:pt idx="577">
                  <c:v>1294668.243456551</c:v>
                </c:pt>
                <c:pt idx="578">
                  <c:v>1294656.403093972</c:v>
                </c:pt>
                <c:pt idx="579">
                  <c:v>1294635.840401379</c:v>
                </c:pt>
                <c:pt idx="580">
                  <c:v>1294638.051602861</c:v>
                </c:pt>
                <c:pt idx="581">
                  <c:v>1294701.382212739</c:v>
                </c:pt>
                <c:pt idx="582">
                  <c:v>1294690.102774179</c:v>
                </c:pt>
                <c:pt idx="583">
                  <c:v>1294735.766049894</c:v>
                </c:pt>
                <c:pt idx="584">
                  <c:v>1294740.915923206</c:v>
                </c:pt>
                <c:pt idx="585">
                  <c:v>1294769.583519544</c:v>
                </c:pt>
                <c:pt idx="586">
                  <c:v>1294740.842054572</c:v>
                </c:pt>
                <c:pt idx="587">
                  <c:v>1294732.73788544</c:v>
                </c:pt>
                <c:pt idx="588">
                  <c:v>1294725.255167347</c:v>
                </c:pt>
                <c:pt idx="589">
                  <c:v>1294744.256863085</c:v>
                </c:pt>
                <c:pt idx="590">
                  <c:v>1294738.236297286</c:v>
                </c:pt>
                <c:pt idx="591">
                  <c:v>1294793.053169916</c:v>
                </c:pt>
                <c:pt idx="592">
                  <c:v>1294775.249884886</c:v>
                </c:pt>
                <c:pt idx="593">
                  <c:v>1294750.73882166</c:v>
                </c:pt>
                <c:pt idx="594">
                  <c:v>1294741.128266336</c:v>
                </c:pt>
                <c:pt idx="595">
                  <c:v>1294777.39283111</c:v>
                </c:pt>
                <c:pt idx="596">
                  <c:v>1294772.308720527</c:v>
                </c:pt>
                <c:pt idx="597">
                  <c:v>1294771.916617582</c:v>
                </c:pt>
                <c:pt idx="598">
                  <c:v>1294777.091260949</c:v>
                </c:pt>
                <c:pt idx="599">
                  <c:v>1294765.301281376</c:v>
                </c:pt>
                <c:pt idx="600">
                  <c:v>1294790.608249087</c:v>
                </c:pt>
                <c:pt idx="601">
                  <c:v>1294825.520155217</c:v>
                </c:pt>
                <c:pt idx="602">
                  <c:v>1294773.56700813</c:v>
                </c:pt>
                <c:pt idx="603">
                  <c:v>1294769.77977348</c:v>
                </c:pt>
                <c:pt idx="604">
                  <c:v>1294764.974710429</c:v>
                </c:pt>
                <c:pt idx="605">
                  <c:v>1294754.053810317</c:v>
                </c:pt>
                <c:pt idx="606">
                  <c:v>1294748.984834445</c:v>
                </c:pt>
                <c:pt idx="607">
                  <c:v>1294773.850355292</c:v>
                </c:pt>
                <c:pt idx="608">
                  <c:v>1294766.427574611</c:v>
                </c:pt>
                <c:pt idx="609">
                  <c:v>1294773.691181764</c:v>
                </c:pt>
                <c:pt idx="610">
                  <c:v>1294803.905532611</c:v>
                </c:pt>
                <c:pt idx="611">
                  <c:v>1294790.012582977</c:v>
                </c:pt>
                <c:pt idx="612">
                  <c:v>1294785.448558927</c:v>
                </c:pt>
                <c:pt idx="613">
                  <c:v>1294750.768494221</c:v>
                </c:pt>
                <c:pt idx="614">
                  <c:v>1294785.241512693</c:v>
                </c:pt>
                <c:pt idx="615">
                  <c:v>1294763.545072435</c:v>
                </c:pt>
                <c:pt idx="616">
                  <c:v>1294766.955686382</c:v>
                </c:pt>
                <c:pt idx="617">
                  <c:v>1294754.869156012</c:v>
                </c:pt>
                <c:pt idx="618">
                  <c:v>1294741.399326787</c:v>
                </c:pt>
                <c:pt idx="619">
                  <c:v>1294687.237680626</c:v>
                </c:pt>
                <c:pt idx="620">
                  <c:v>1294710.281720454</c:v>
                </c:pt>
                <c:pt idx="621">
                  <c:v>1294682.289289635</c:v>
                </c:pt>
                <c:pt idx="622">
                  <c:v>1294679.31960376</c:v>
                </c:pt>
                <c:pt idx="623">
                  <c:v>1294648.18889361</c:v>
                </c:pt>
                <c:pt idx="624">
                  <c:v>1294664.021284869</c:v>
                </c:pt>
                <c:pt idx="625">
                  <c:v>1294683.035550821</c:v>
                </c:pt>
                <c:pt idx="626">
                  <c:v>1294670.386113706</c:v>
                </c:pt>
                <c:pt idx="627">
                  <c:v>1294691.451996223</c:v>
                </c:pt>
                <c:pt idx="628">
                  <c:v>1294678.747237988</c:v>
                </c:pt>
                <c:pt idx="629">
                  <c:v>1294669.985013686</c:v>
                </c:pt>
                <c:pt idx="630">
                  <c:v>1294673.075014116</c:v>
                </c:pt>
                <c:pt idx="631">
                  <c:v>1294693.97655773</c:v>
                </c:pt>
                <c:pt idx="632">
                  <c:v>1294674.724814184</c:v>
                </c:pt>
                <c:pt idx="633">
                  <c:v>1294661.685354157</c:v>
                </c:pt>
                <c:pt idx="634">
                  <c:v>1294673.604212338</c:v>
                </c:pt>
                <c:pt idx="635">
                  <c:v>1294663.220875757</c:v>
                </c:pt>
                <c:pt idx="636">
                  <c:v>1294671.850810259</c:v>
                </c:pt>
                <c:pt idx="637">
                  <c:v>1294741.22830663</c:v>
                </c:pt>
                <c:pt idx="638">
                  <c:v>1294659.702430765</c:v>
                </c:pt>
                <c:pt idx="639">
                  <c:v>1294636.503467351</c:v>
                </c:pt>
                <c:pt idx="640">
                  <c:v>1294656.145129997</c:v>
                </c:pt>
                <c:pt idx="641">
                  <c:v>1294682.162202608</c:v>
                </c:pt>
                <c:pt idx="642">
                  <c:v>1294672.970066184</c:v>
                </c:pt>
                <c:pt idx="643">
                  <c:v>1294685.704693411</c:v>
                </c:pt>
                <c:pt idx="644">
                  <c:v>1294685.838150165</c:v>
                </c:pt>
                <c:pt idx="645">
                  <c:v>1294675.561591244</c:v>
                </c:pt>
                <c:pt idx="646">
                  <c:v>1294637.980332402</c:v>
                </c:pt>
                <c:pt idx="647">
                  <c:v>1294676.446290826</c:v>
                </c:pt>
                <c:pt idx="648">
                  <c:v>1294671.928675143</c:v>
                </c:pt>
                <c:pt idx="649">
                  <c:v>1294660.87364693</c:v>
                </c:pt>
                <c:pt idx="650">
                  <c:v>1294692.044478917</c:v>
                </c:pt>
                <c:pt idx="651">
                  <c:v>1294677.531667185</c:v>
                </c:pt>
                <c:pt idx="652">
                  <c:v>1294692.992097671</c:v>
                </c:pt>
                <c:pt idx="653">
                  <c:v>1294664.522709553</c:v>
                </c:pt>
                <c:pt idx="654">
                  <c:v>1294664.041766463</c:v>
                </c:pt>
                <c:pt idx="655">
                  <c:v>1294680.774524693</c:v>
                </c:pt>
                <c:pt idx="656">
                  <c:v>1294688.743300417</c:v>
                </c:pt>
                <c:pt idx="657">
                  <c:v>1294682.720428178</c:v>
                </c:pt>
                <c:pt idx="658">
                  <c:v>1294683.988001678</c:v>
                </c:pt>
                <c:pt idx="659">
                  <c:v>1294681.940402571</c:v>
                </c:pt>
                <c:pt idx="660">
                  <c:v>1294689.073500059</c:v>
                </c:pt>
                <c:pt idx="661">
                  <c:v>1294680.974222536</c:v>
                </c:pt>
                <c:pt idx="662">
                  <c:v>1294695.238042922</c:v>
                </c:pt>
                <c:pt idx="663">
                  <c:v>1294677.155515905</c:v>
                </c:pt>
                <c:pt idx="664">
                  <c:v>1294690.202246144</c:v>
                </c:pt>
                <c:pt idx="665">
                  <c:v>1294688.863300967</c:v>
                </c:pt>
                <c:pt idx="666">
                  <c:v>1294704.954854187</c:v>
                </c:pt>
                <c:pt idx="667">
                  <c:v>1294723.17351373</c:v>
                </c:pt>
                <c:pt idx="668">
                  <c:v>1294724.541985677</c:v>
                </c:pt>
                <c:pt idx="669">
                  <c:v>1294726.24156738</c:v>
                </c:pt>
                <c:pt idx="670">
                  <c:v>1294722.183342546</c:v>
                </c:pt>
                <c:pt idx="671">
                  <c:v>1294701.111413761</c:v>
                </c:pt>
                <c:pt idx="672">
                  <c:v>1294712.964422782</c:v>
                </c:pt>
                <c:pt idx="673">
                  <c:v>1294742.6733479</c:v>
                </c:pt>
                <c:pt idx="674">
                  <c:v>1294750.558646105</c:v>
                </c:pt>
                <c:pt idx="675">
                  <c:v>1294754.132038377</c:v>
                </c:pt>
                <c:pt idx="676">
                  <c:v>1294754.432379313</c:v>
                </c:pt>
                <c:pt idx="677">
                  <c:v>1294759.683309542</c:v>
                </c:pt>
                <c:pt idx="678">
                  <c:v>1294758.349237169</c:v>
                </c:pt>
                <c:pt idx="679">
                  <c:v>1294776.819706401</c:v>
                </c:pt>
                <c:pt idx="680">
                  <c:v>1294752.274338814</c:v>
                </c:pt>
                <c:pt idx="681">
                  <c:v>1294763.701233754</c:v>
                </c:pt>
                <c:pt idx="682">
                  <c:v>1294755.004314255</c:v>
                </c:pt>
                <c:pt idx="683">
                  <c:v>1294760.320031057</c:v>
                </c:pt>
                <c:pt idx="684">
                  <c:v>1294753.931205732</c:v>
                </c:pt>
                <c:pt idx="685">
                  <c:v>1294776.119048879</c:v>
                </c:pt>
                <c:pt idx="686">
                  <c:v>1294770.952068425</c:v>
                </c:pt>
                <c:pt idx="687">
                  <c:v>1294783.317388698</c:v>
                </c:pt>
                <c:pt idx="688">
                  <c:v>1294775.168197416</c:v>
                </c:pt>
                <c:pt idx="689">
                  <c:v>1294774.002208006</c:v>
                </c:pt>
                <c:pt idx="690">
                  <c:v>1294780.140641141</c:v>
                </c:pt>
                <c:pt idx="691">
                  <c:v>1294772.161093769</c:v>
                </c:pt>
                <c:pt idx="692">
                  <c:v>1294779.348899015</c:v>
                </c:pt>
                <c:pt idx="693">
                  <c:v>1294766.481116141</c:v>
                </c:pt>
                <c:pt idx="694">
                  <c:v>1294787.045358059</c:v>
                </c:pt>
                <c:pt idx="695">
                  <c:v>1294763.794427459</c:v>
                </c:pt>
                <c:pt idx="696">
                  <c:v>1294768.05069876</c:v>
                </c:pt>
                <c:pt idx="697">
                  <c:v>1294770.479426576</c:v>
                </c:pt>
                <c:pt idx="698">
                  <c:v>1294780.718320169</c:v>
                </c:pt>
                <c:pt idx="699">
                  <c:v>1294780.472737148</c:v>
                </c:pt>
                <c:pt idx="700">
                  <c:v>1294790.07686464</c:v>
                </c:pt>
                <c:pt idx="701">
                  <c:v>1294768.239757024</c:v>
                </c:pt>
                <c:pt idx="702">
                  <c:v>1294791.92007061</c:v>
                </c:pt>
                <c:pt idx="703">
                  <c:v>1294799.515494784</c:v>
                </c:pt>
                <c:pt idx="704">
                  <c:v>1294787.97442196</c:v>
                </c:pt>
                <c:pt idx="705">
                  <c:v>1294781.855202127</c:v>
                </c:pt>
                <c:pt idx="706">
                  <c:v>1294786.766905282</c:v>
                </c:pt>
                <c:pt idx="707">
                  <c:v>1294785.664988353</c:v>
                </c:pt>
                <c:pt idx="708">
                  <c:v>1294794.077205641</c:v>
                </c:pt>
                <c:pt idx="709">
                  <c:v>1294771.889027895</c:v>
                </c:pt>
                <c:pt idx="710">
                  <c:v>1294788.767689302</c:v>
                </c:pt>
                <c:pt idx="711">
                  <c:v>1294779.722440813</c:v>
                </c:pt>
                <c:pt idx="712">
                  <c:v>1294796.294544226</c:v>
                </c:pt>
                <c:pt idx="713">
                  <c:v>1294797.102286535</c:v>
                </c:pt>
                <c:pt idx="714">
                  <c:v>1294791.609495999</c:v>
                </c:pt>
                <c:pt idx="715">
                  <c:v>1294812.349392655</c:v>
                </c:pt>
                <c:pt idx="716">
                  <c:v>1294798.268700778</c:v>
                </c:pt>
                <c:pt idx="717">
                  <c:v>1294795.873449709</c:v>
                </c:pt>
                <c:pt idx="718">
                  <c:v>1294792.684935344</c:v>
                </c:pt>
                <c:pt idx="719">
                  <c:v>1294790.152318329</c:v>
                </c:pt>
                <c:pt idx="720">
                  <c:v>1294793.733939141</c:v>
                </c:pt>
                <c:pt idx="721">
                  <c:v>1294793.441456723</c:v>
                </c:pt>
                <c:pt idx="722">
                  <c:v>1294791.020789143</c:v>
                </c:pt>
                <c:pt idx="723">
                  <c:v>1294799.799402122</c:v>
                </c:pt>
                <c:pt idx="724">
                  <c:v>1294806.377830012</c:v>
                </c:pt>
                <c:pt idx="725">
                  <c:v>1294802.264638884</c:v>
                </c:pt>
                <c:pt idx="726">
                  <c:v>1294793.43591286</c:v>
                </c:pt>
                <c:pt idx="727">
                  <c:v>1294797.950568893</c:v>
                </c:pt>
                <c:pt idx="728">
                  <c:v>1294802.558207483</c:v>
                </c:pt>
                <c:pt idx="729">
                  <c:v>1294802.600271529</c:v>
                </c:pt>
                <c:pt idx="730">
                  <c:v>1294787.851336807</c:v>
                </c:pt>
                <c:pt idx="731">
                  <c:v>1294785.195056634</c:v>
                </c:pt>
                <c:pt idx="732">
                  <c:v>1294782.094153181</c:v>
                </c:pt>
                <c:pt idx="733">
                  <c:v>1294783.434651209</c:v>
                </c:pt>
                <c:pt idx="734">
                  <c:v>1294771.579932048</c:v>
                </c:pt>
                <c:pt idx="735">
                  <c:v>1294774.581245692</c:v>
                </c:pt>
                <c:pt idx="736">
                  <c:v>1294771.89139871</c:v>
                </c:pt>
                <c:pt idx="737">
                  <c:v>1294774.293665641</c:v>
                </c:pt>
                <c:pt idx="738">
                  <c:v>1294760.767429307</c:v>
                </c:pt>
                <c:pt idx="739">
                  <c:v>1294767.788985978</c:v>
                </c:pt>
                <c:pt idx="740">
                  <c:v>1294756.465576712</c:v>
                </c:pt>
                <c:pt idx="741">
                  <c:v>1294774.102855881</c:v>
                </c:pt>
                <c:pt idx="742">
                  <c:v>1294768.011350702</c:v>
                </c:pt>
                <c:pt idx="743">
                  <c:v>1294773.86586969</c:v>
                </c:pt>
                <c:pt idx="744">
                  <c:v>1294771.775957508</c:v>
                </c:pt>
                <c:pt idx="745">
                  <c:v>1294771.473491174</c:v>
                </c:pt>
                <c:pt idx="746">
                  <c:v>1294764.053569793</c:v>
                </c:pt>
                <c:pt idx="747">
                  <c:v>1294771.127516721</c:v>
                </c:pt>
                <c:pt idx="748">
                  <c:v>1294779.128554424</c:v>
                </c:pt>
                <c:pt idx="749">
                  <c:v>1294769.566582044</c:v>
                </c:pt>
                <c:pt idx="750">
                  <c:v>1294765.684554792</c:v>
                </c:pt>
                <c:pt idx="751">
                  <c:v>1294772.799440039</c:v>
                </c:pt>
                <c:pt idx="752">
                  <c:v>1294753.378112371</c:v>
                </c:pt>
                <c:pt idx="753">
                  <c:v>1294771.80569804</c:v>
                </c:pt>
                <c:pt idx="754">
                  <c:v>1294776.626046836</c:v>
                </c:pt>
                <c:pt idx="755">
                  <c:v>1294773.492237012</c:v>
                </c:pt>
                <c:pt idx="756">
                  <c:v>1294768.843997908</c:v>
                </c:pt>
                <c:pt idx="757">
                  <c:v>1294771.375393987</c:v>
                </c:pt>
                <c:pt idx="758">
                  <c:v>1294769.451417519</c:v>
                </c:pt>
                <c:pt idx="759">
                  <c:v>1294767.527411931</c:v>
                </c:pt>
                <c:pt idx="760">
                  <c:v>1294770.297063906</c:v>
                </c:pt>
                <c:pt idx="761">
                  <c:v>1294774.097687287</c:v>
                </c:pt>
                <c:pt idx="762">
                  <c:v>1294772.158917631</c:v>
                </c:pt>
                <c:pt idx="763">
                  <c:v>1294777.462905776</c:v>
                </c:pt>
                <c:pt idx="764">
                  <c:v>1294771.191187197</c:v>
                </c:pt>
                <c:pt idx="765">
                  <c:v>1294769.090872678</c:v>
                </c:pt>
                <c:pt idx="766">
                  <c:v>1294773.337872639</c:v>
                </c:pt>
                <c:pt idx="767">
                  <c:v>1294765.207737104</c:v>
                </c:pt>
                <c:pt idx="768">
                  <c:v>1294764.059997107</c:v>
                </c:pt>
                <c:pt idx="769">
                  <c:v>1294760.591562439</c:v>
                </c:pt>
                <c:pt idx="770">
                  <c:v>1294760.552552417</c:v>
                </c:pt>
                <c:pt idx="771">
                  <c:v>1294765.411383583</c:v>
                </c:pt>
                <c:pt idx="772">
                  <c:v>1294759.199157108</c:v>
                </c:pt>
                <c:pt idx="773">
                  <c:v>1294760.829220974</c:v>
                </c:pt>
                <c:pt idx="774">
                  <c:v>1294763.012460475</c:v>
                </c:pt>
                <c:pt idx="775">
                  <c:v>1294761.283099698</c:v>
                </c:pt>
                <c:pt idx="776">
                  <c:v>1294761.341797348</c:v>
                </c:pt>
                <c:pt idx="777">
                  <c:v>1294759.718926196</c:v>
                </c:pt>
                <c:pt idx="778">
                  <c:v>1294762.034802883</c:v>
                </c:pt>
                <c:pt idx="779">
                  <c:v>1294763.256614078</c:v>
                </c:pt>
                <c:pt idx="780">
                  <c:v>1294763.244123183</c:v>
                </c:pt>
                <c:pt idx="781">
                  <c:v>1294761.657615219</c:v>
                </c:pt>
                <c:pt idx="782">
                  <c:v>1294762.642223605</c:v>
                </c:pt>
                <c:pt idx="783">
                  <c:v>1294762.460766223</c:v>
                </c:pt>
                <c:pt idx="784">
                  <c:v>1294761.356351395</c:v>
                </c:pt>
                <c:pt idx="785">
                  <c:v>1294762.217266864</c:v>
                </c:pt>
                <c:pt idx="786">
                  <c:v>1294764.629442988</c:v>
                </c:pt>
                <c:pt idx="787">
                  <c:v>1294767.57663222</c:v>
                </c:pt>
                <c:pt idx="788">
                  <c:v>1294761.291351171</c:v>
                </c:pt>
                <c:pt idx="789">
                  <c:v>1294761.65035653</c:v>
                </c:pt>
                <c:pt idx="790">
                  <c:v>1294762.331070451</c:v>
                </c:pt>
                <c:pt idx="791">
                  <c:v>1294762.071256299</c:v>
                </c:pt>
                <c:pt idx="792">
                  <c:v>1294755.822977558</c:v>
                </c:pt>
                <c:pt idx="793">
                  <c:v>1294764.174923919</c:v>
                </c:pt>
                <c:pt idx="794">
                  <c:v>1294760.012785935</c:v>
                </c:pt>
                <c:pt idx="795">
                  <c:v>1294761.122585017</c:v>
                </c:pt>
                <c:pt idx="796">
                  <c:v>1294772.082395553</c:v>
                </c:pt>
                <c:pt idx="797">
                  <c:v>1294765.101926795</c:v>
                </c:pt>
                <c:pt idx="798">
                  <c:v>1294763.642075191</c:v>
                </c:pt>
                <c:pt idx="799">
                  <c:v>1294761.821596168</c:v>
                </c:pt>
                <c:pt idx="800">
                  <c:v>1294764.951000692</c:v>
                </c:pt>
                <c:pt idx="801">
                  <c:v>1294762.092186404</c:v>
                </c:pt>
                <c:pt idx="802">
                  <c:v>1294764.199678801</c:v>
                </c:pt>
                <c:pt idx="803">
                  <c:v>1294764.163592593</c:v>
                </c:pt>
                <c:pt idx="804">
                  <c:v>1294764.355962082</c:v>
                </c:pt>
                <c:pt idx="805">
                  <c:v>1294765.38225054</c:v>
                </c:pt>
                <c:pt idx="806">
                  <c:v>1294764.178680541</c:v>
                </c:pt>
                <c:pt idx="807">
                  <c:v>1294765.786198652</c:v>
                </c:pt>
                <c:pt idx="808">
                  <c:v>1294759.471364077</c:v>
                </c:pt>
                <c:pt idx="809">
                  <c:v>1294764.902998581</c:v>
                </c:pt>
                <c:pt idx="810">
                  <c:v>1294763.989097808</c:v>
                </c:pt>
                <c:pt idx="811">
                  <c:v>1294763.547423771</c:v>
                </c:pt>
                <c:pt idx="812">
                  <c:v>1294764.365762451</c:v>
                </c:pt>
                <c:pt idx="813">
                  <c:v>1294762.458947643</c:v>
                </c:pt>
                <c:pt idx="814">
                  <c:v>1294767.373801979</c:v>
                </c:pt>
                <c:pt idx="815">
                  <c:v>1294768.677940352</c:v>
                </c:pt>
                <c:pt idx="816">
                  <c:v>1294765.592299148</c:v>
                </c:pt>
                <c:pt idx="817">
                  <c:v>1294771.901988514</c:v>
                </c:pt>
                <c:pt idx="818">
                  <c:v>1294767.461166703</c:v>
                </c:pt>
                <c:pt idx="819">
                  <c:v>1294766.255856413</c:v>
                </c:pt>
                <c:pt idx="820">
                  <c:v>1294761.798750933</c:v>
                </c:pt>
                <c:pt idx="821">
                  <c:v>1294765.005505634</c:v>
                </c:pt>
                <c:pt idx="822">
                  <c:v>1294760.06006086</c:v>
                </c:pt>
                <c:pt idx="823">
                  <c:v>1294766.480957778</c:v>
                </c:pt>
                <c:pt idx="824">
                  <c:v>1294772.750980122</c:v>
                </c:pt>
                <c:pt idx="825">
                  <c:v>1294770.90716422</c:v>
                </c:pt>
                <c:pt idx="826">
                  <c:v>1294771.650521837</c:v>
                </c:pt>
                <c:pt idx="827">
                  <c:v>1294771.722992393</c:v>
                </c:pt>
                <c:pt idx="828">
                  <c:v>1294771.72647365</c:v>
                </c:pt>
                <c:pt idx="829">
                  <c:v>1294771.733520445</c:v>
                </c:pt>
                <c:pt idx="830">
                  <c:v>1294772.025843636</c:v>
                </c:pt>
                <c:pt idx="831">
                  <c:v>1294769.305598879</c:v>
                </c:pt>
                <c:pt idx="832">
                  <c:v>1294769.010605396</c:v>
                </c:pt>
                <c:pt idx="833">
                  <c:v>1294769.205183048</c:v>
                </c:pt>
                <c:pt idx="834">
                  <c:v>1294768.809838877</c:v>
                </c:pt>
                <c:pt idx="835">
                  <c:v>1294768.96747631</c:v>
                </c:pt>
                <c:pt idx="836">
                  <c:v>1294769.051661248</c:v>
                </c:pt>
                <c:pt idx="837">
                  <c:v>1294770.152444432</c:v>
                </c:pt>
                <c:pt idx="838">
                  <c:v>1294770.606911693</c:v>
                </c:pt>
                <c:pt idx="839">
                  <c:v>1294771.499513487</c:v>
                </c:pt>
                <c:pt idx="840">
                  <c:v>1294770.708971165</c:v>
                </c:pt>
                <c:pt idx="841">
                  <c:v>1294768.529538352</c:v>
                </c:pt>
                <c:pt idx="842">
                  <c:v>1294767.282128914</c:v>
                </c:pt>
                <c:pt idx="843">
                  <c:v>1294766.50171428</c:v>
                </c:pt>
                <c:pt idx="844">
                  <c:v>1294767.323567814</c:v>
                </c:pt>
                <c:pt idx="845">
                  <c:v>1294765.356431848</c:v>
                </c:pt>
                <c:pt idx="846">
                  <c:v>1294764.569603075</c:v>
                </c:pt>
                <c:pt idx="847">
                  <c:v>1294765.558060116</c:v>
                </c:pt>
                <c:pt idx="848">
                  <c:v>1294763.033690404</c:v>
                </c:pt>
                <c:pt idx="849">
                  <c:v>1294767.401827172</c:v>
                </c:pt>
                <c:pt idx="850">
                  <c:v>1294766.715365356</c:v>
                </c:pt>
                <c:pt idx="851">
                  <c:v>1294763.814522716</c:v>
                </c:pt>
                <c:pt idx="852">
                  <c:v>1294763.301277945</c:v>
                </c:pt>
                <c:pt idx="853">
                  <c:v>1294761.97192442</c:v>
                </c:pt>
                <c:pt idx="854">
                  <c:v>1294762.371453659</c:v>
                </c:pt>
                <c:pt idx="855">
                  <c:v>1294763.740004196</c:v>
                </c:pt>
                <c:pt idx="856">
                  <c:v>1294762.0475448</c:v>
                </c:pt>
                <c:pt idx="857">
                  <c:v>1294761.860024247</c:v>
                </c:pt>
                <c:pt idx="858">
                  <c:v>1294762.5047065</c:v>
                </c:pt>
                <c:pt idx="859">
                  <c:v>1294764.17570825</c:v>
                </c:pt>
                <c:pt idx="860">
                  <c:v>1294764.019257117</c:v>
                </c:pt>
                <c:pt idx="861">
                  <c:v>1294763.970625669</c:v>
                </c:pt>
                <c:pt idx="862">
                  <c:v>1294764.006191548</c:v>
                </c:pt>
                <c:pt idx="863">
                  <c:v>1294763.296717602</c:v>
                </c:pt>
                <c:pt idx="864">
                  <c:v>1294764.217173196</c:v>
                </c:pt>
                <c:pt idx="865">
                  <c:v>1294762.193961797</c:v>
                </c:pt>
                <c:pt idx="866">
                  <c:v>1294764.213930238</c:v>
                </c:pt>
                <c:pt idx="867">
                  <c:v>1294761.665269171</c:v>
                </c:pt>
                <c:pt idx="868">
                  <c:v>1294764.310191435</c:v>
                </c:pt>
                <c:pt idx="869">
                  <c:v>1294767.705799794</c:v>
                </c:pt>
                <c:pt idx="870">
                  <c:v>1294764.929025106</c:v>
                </c:pt>
                <c:pt idx="871">
                  <c:v>1294764.811950216</c:v>
                </c:pt>
                <c:pt idx="872">
                  <c:v>1294766.181590006</c:v>
                </c:pt>
                <c:pt idx="873">
                  <c:v>1294764.333851102</c:v>
                </c:pt>
                <c:pt idx="874">
                  <c:v>1294765.198942085</c:v>
                </c:pt>
                <c:pt idx="875">
                  <c:v>1294765.612307659</c:v>
                </c:pt>
                <c:pt idx="876">
                  <c:v>1294768.349731831</c:v>
                </c:pt>
                <c:pt idx="877">
                  <c:v>1294763.822824714</c:v>
                </c:pt>
                <c:pt idx="878">
                  <c:v>1294766.156011806</c:v>
                </c:pt>
                <c:pt idx="879">
                  <c:v>1294766.800156686</c:v>
                </c:pt>
                <c:pt idx="880">
                  <c:v>1294764.71238058</c:v>
                </c:pt>
                <c:pt idx="881">
                  <c:v>1294765.999287939</c:v>
                </c:pt>
                <c:pt idx="882">
                  <c:v>1294764.233272419</c:v>
                </c:pt>
                <c:pt idx="883">
                  <c:v>1294765.11012638</c:v>
                </c:pt>
                <c:pt idx="884">
                  <c:v>1294764.557396177</c:v>
                </c:pt>
                <c:pt idx="885">
                  <c:v>1294767.728872204</c:v>
                </c:pt>
                <c:pt idx="886">
                  <c:v>1294764.364181277</c:v>
                </c:pt>
                <c:pt idx="887">
                  <c:v>1294765.038277309</c:v>
                </c:pt>
                <c:pt idx="888">
                  <c:v>1294765.386699567</c:v>
                </c:pt>
                <c:pt idx="889">
                  <c:v>1294765.426659131</c:v>
                </c:pt>
                <c:pt idx="890">
                  <c:v>1294764.679664205</c:v>
                </c:pt>
                <c:pt idx="891">
                  <c:v>1294764.744845733</c:v>
                </c:pt>
                <c:pt idx="892">
                  <c:v>1294763.213580679</c:v>
                </c:pt>
                <c:pt idx="893">
                  <c:v>1294763.755101012</c:v>
                </c:pt>
                <c:pt idx="894">
                  <c:v>1294762.276671002</c:v>
                </c:pt>
                <c:pt idx="895">
                  <c:v>1294762.417555626</c:v>
                </c:pt>
                <c:pt idx="896">
                  <c:v>1294762.998162328</c:v>
                </c:pt>
                <c:pt idx="897">
                  <c:v>1294763.444217982</c:v>
                </c:pt>
                <c:pt idx="898">
                  <c:v>1294762.946523429</c:v>
                </c:pt>
                <c:pt idx="899">
                  <c:v>1294763.42447883</c:v>
                </c:pt>
                <c:pt idx="900">
                  <c:v>1294762.89738058</c:v>
                </c:pt>
                <c:pt idx="901">
                  <c:v>1294763.771630018</c:v>
                </c:pt>
                <c:pt idx="902">
                  <c:v>1294761.991542622</c:v>
                </c:pt>
                <c:pt idx="903">
                  <c:v>1294762.962902406</c:v>
                </c:pt>
                <c:pt idx="904">
                  <c:v>1294763.27494799</c:v>
                </c:pt>
                <c:pt idx="905">
                  <c:v>1294762.841783192</c:v>
                </c:pt>
                <c:pt idx="906">
                  <c:v>1294764.43731521</c:v>
                </c:pt>
                <c:pt idx="907">
                  <c:v>1294764.567784967</c:v>
                </c:pt>
                <c:pt idx="908">
                  <c:v>1294765.139594228</c:v>
                </c:pt>
                <c:pt idx="909">
                  <c:v>1294764.278782911</c:v>
                </c:pt>
                <c:pt idx="910">
                  <c:v>1294767.146950553</c:v>
                </c:pt>
                <c:pt idx="911">
                  <c:v>1294765.232841444</c:v>
                </c:pt>
                <c:pt idx="912">
                  <c:v>1294764.683152497</c:v>
                </c:pt>
                <c:pt idx="913">
                  <c:v>1294765.265205401</c:v>
                </c:pt>
                <c:pt idx="914">
                  <c:v>1294765.423330667</c:v>
                </c:pt>
                <c:pt idx="915">
                  <c:v>1294765.479454625</c:v>
                </c:pt>
                <c:pt idx="916">
                  <c:v>1294765.904227822</c:v>
                </c:pt>
                <c:pt idx="917">
                  <c:v>1294765.763223537</c:v>
                </c:pt>
                <c:pt idx="918">
                  <c:v>1294766.248540254</c:v>
                </c:pt>
                <c:pt idx="919">
                  <c:v>1294765.815645221</c:v>
                </c:pt>
                <c:pt idx="920">
                  <c:v>1294765.648456143</c:v>
                </c:pt>
                <c:pt idx="921">
                  <c:v>1294765.182777915</c:v>
                </c:pt>
                <c:pt idx="922">
                  <c:v>1294766.726414507</c:v>
                </c:pt>
                <c:pt idx="923">
                  <c:v>1294767.237813127</c:v>
                </c:pt>
                <c:pt idx="924">
                  <c:v>1294766.312946772</c:v>
                </c:pt>
                <c:pt idx="925">
                  <c:v>1294765.413753075</c:v>
                </c:pt>
                <c:pt idx="926">
                  <c:v>1294766.529151141</c:v>
                </c:pt>
                <c:pt idx="927">
                  <c:v>1294766.541791075</c:v>
                </c:pt>
                <c:pt idx="928">
                  <c:v>1294768.048131073</c:v>
                </c:pt>
                <c:pt idx="929">
                  <c:v>1294766.135831275</c:v>
                </c:pt>
                <c:pt idx="930">
                  <c:v>1294766.862174441</c:v>
                </c:pt>
                <c:pt idx="931">
                  <c:v>1294766.053514582</c:v>
                </c:pt>
                <c:pt idx="932">
                  <c:v>1294766.017690894</c:v>
                </c:pt>
                <c:pt idx="933">
                  <c:v>1294766.458835944</c:v>
                </c:pt>
                <c:pt idx="934">
                  <c:v>1294765.702044693</c:v>
                </c:pt>
                <c:pt idx="935">
                  <c:v>1294765.464367792</c:v>
                </c:pt>
                <c:pt idx="936">
                  <c:v>1294767.100661615</c:v>
                </c:pt>
                <c:pt idx="937">
                  <c:v>1294766.789137341</c:v>
                </c:pt>
                <c:pt idx="938">
                  <c:v>1294766.405364864</c:v>
                </c:pt>
                <c:pt idx="939">
                  <c:v>1294765.79503916</c:v>
                </c:pt>
                <c:pt idx="940">
                  <c:v>1294765.863064977</c:v>
                </c:pt>
                <c:pt idx="941">
                  <c:v>1294766.190127722</c:v>
                </c:pt>
                <c:pt idx="942">
                  <c:v>1294767.413353453</c:v>
                </c:pt>
                <c:pt idx="943">
                  <c:v>1294766.192242737</c:v>
                </c:pt>
                <c:pt idx="944">
                  <c:v>1294766.63377855</c:v>
                </c:pt>
                <c:pt idx="945">
                  <c:v>1294767.003147359</c:v>
                </c:pt>
                <c:pt idx="946">
                  <c:v>1294766.55446093</c:v>
                </c:pt>
                <c:pt idx="947">
                  <c:v>1294767.144809708</c:v>
                </c:pt>
                <c:pt idx="948">
                  <c:v>1294765.732385273</c:v>
                </c:pt>
                <c:pt idx="949">
                  <c:v>1294766.319491952</c:v>
                </c:pt>
                <c:pt idx="950">
                  <c:v>1294766.138699143</c:v>
                </c:pt>
                <c:pt idx="951">
                  <c:v>1294767.393149645</c:v>
                </c:pt>
                <c:pt idx="952">
                  <c:v>1294766.725765109</c:v>
                </c:pt>
                <c:pt idx="953">
                  <c:v>1294767.083592911</c:v>
                </c:pt>
                <c:pt idx="954">
                  <c:v>1294765.391387972</c:v>
                </c:pt>
                <c:pt idx="955">
                  <c:v>1294766.849228817</c:v>
                </c:pt>
                <c:pt idx="956">
                  <c:v>1294766.739701689</c:v>
                </c:pt>
                <c:pt idx="957">
                  <c:v>1294767.494351472</c:v>
                </c:pt>
                <c:pt idx="958">
                  <c:v>1294767.426000035</c:v>
                </c:pt>
                <c:pt idx="959">
                  <c:v>1294767.676488603</c:v>
                </c:pt>
                <c:pt idx="960">
                  <c:v>1294767.564992171</c:v>
                </c:pt>
                <c:pt idx="961">
                  <c:v>1294767.006771009</c:v>
                </c:pt>
                <c:pt idx="962">
                  <c:v>1294767.419552868</c:v>
                </c:pt>
                <c:pt idx="963">
                  <c:v>1294767.646415768</c:v>
                </c:pt>
                <c:pt idx="964">
                  <c:v>1294767.187276499</c:v>
                </c:pt>
                <c:pt idx="965">
                  <c:v>1294767.436910692</c:v>
                </c:pt>
                <c:pt idx="966">
                  <c:v>1294767.574581685</c:v>
                </c:pt>
                <c:pt idx="967">
                  <c:v>1294767.432578154</c:v>
                </c:pt>
                <c:pt idx="968">
                  <c:v>1294767.670451828</c:v>
                </c:pt>
                <c:pt idx="969">
                  <c:v>1294768.155711487</c:v>
                </c:pt>
                <c:pt idx="970">
                  <c:v>1294767.698114272</c:v>
                </c:pt>
                <c:pt idx="971">
                  <c:v>1294767.344752366</c:v>
                </c:pt>
                <c:pt idx="972">
                  <c:v>1294767.520045772</c:v>
                </c:pt>
                <c:pt idx="973">
                  <c:v>1294767.123369741</c:v>
                </c:pt>
                <c:pt idx="974">
                  <c:v>1294767.387078233</c:v>
                </c:pt>
                <c:pt idx="975">
                  <c:v>1294767.136983762</c:v>
                </c:pt>
                <c:pt idx="976">
                  <c:v>1294766.90828251</c:v>
                </c:pt>
                <c:pt idx="977">
                  <c:v>1294767.013303452</c:v>
                </c:pt>
                <c:pt idx="978">
                  <c:v>1294766.902360138</c:v>
                </c:pt>
                <c:pt idx="979">
                  <c:v>1294767.591578393</c:v>
                </c:pt>
                <c:pt idx="980">
                  <c:v>1294767.43308998</c:v>
                </c:pt>
                <c:pt idx="981">
                  <c:v>1294767.541915162</c:v>
                </c:pt>
                <c:pt idx="982">
                  <c:v>1294767.36403728</c:v>
                </c:pt>
                <c:pt idx="983">
                  <c:v>1294767.465305013</c:v>
                </c:pt>
                <c:pt idx="984">
                  <c:v>1294767.271805994</c:v>
                </c:pt>
                <c:pt idx="985">
                  <c:v>1294766.968727127</c:v>
                </c:pt>
                <c:pt idx="986">
                  <c:v>1294767.729445114</c:v>
                </c:pt>
                <c:pt idx="987">
                  <c:v>1294767.057267667</c:v>
                </c:pt>
                <c:pt idx="988">
                  <c:v>1294767.536275705</c:v>
                </c:pt>
                <c:pt idx="989">
                  <c:v>1294767.668537291</c:v>
                </c:pt>
                <c:pt idx="990">
                  <c:v>1294767.352251555</c:v>
                </c:pt>
                <c:pt idx="991">
                  <c:v>1294767.781162122</c:v>
                </c:pt>
                <c:pt idx="992">
                  <c:v>1294768.012819418</c:v>
                </c:pt>
                <c:pt idx="993">
                  <c:v>1294767.034115099</c:v>
                </c:pt>
                <c:pt idx="994">
                  <c:v>1294767.640223904</c:v>
                </c:pt>
                <c:pt idx="995">
                  <c:v>1294767.648378144</c:v>
                </c:pt>
                <c:pt idx="996">
                  <c:v>1294767.851094099</c:v>
                </c:pt>
                <c:pt idx="997">
                  <c:v>1294768.065165515</c:v>
                </c:pt>
                <c:pt idx="998">
                  <c:v>1294767.795138911</c:v>
                </c:pt>
                <c:pt idx="999">
                  <c:v>1294767.488197994</c:v>
                </c:pt>
                <c:pt idx="1000">
                  <c:v>1294767.888165383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23.8970980618903</c:v>
                </c:pt>
                <c:pt idx="2">
                  <c:v>3.096916676722262</c:v>
                </c:pt>
                <c:pt idx="3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24.221050067705</c:v>
                </c:pt>
                <c:pt idx="2">
                  <c:v>0.2736497654382858</c:v>
                </c:pt>
                <c:pt idx="3">
                  <c:v>0.06819592624401889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0.3239520058146924</c:v>
                </c:pt>
                <c:pt idx="2">
                  <c:v>21.07383115060633</c:v>
                </c:pt>
                <c:pt idx="3">
                  <c:v>3.165112602966288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11.16431358996792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11.23734222529708</c:v>
                </c:pt>
                <c:pt idx="2">
                  <c:v>0.06819592624401891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0.0730286353291591</c:v>
                </c:pt>
                <c:pt idx="2">
                  <c:v>11.23250951621194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22.28266634365256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22.59826059677009</c:v>
                </c:pt>
                <c:pt idx="2">
                  <c:v>0.06819592624401891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0.3155942531175246</c:v>
                </c:pt>
                <c:pt idx="2">
                  <c:v>22.35086226989658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13.70712503805027</c:v>
                </c:pt>
                <c:pt idx="1">
                  <c:v>13.98928425438263</c:v>
                </c:pt>
                <c:pt idx="2">
                  <c:v>7.820232213995445</c:v>
                </c:pt>
                <c:pt idx="3">
                  <c:v>10.1354241855551</c:v>
                </c:pt>
                <c:pt idx="4">
                  <c:v>7.757935585637812</c:v>
                </c:pt>
                <c:pt idx="5">
                  <c:v>10.07664401582857</c:v>
                </c:pt>
                <c:pt idx="6">
                  <c:v>7.884729484166722</c:v>
                </c:pt>
                <c:pt idx="7">
                  <c:v>10.20134994091476</c:v>
                </c:pt>
                <c:pt idx="8">
                  <c:v>8.117732280394794</c:v>
                </c:pt>
                <c:pt idx="9">
                  <c:v>10.4257679870023</c:v>
                </c:pt>
                <c:pt idx="10">
                  <c:v>8.431926488172914</c:v>
                </c:pt>
                <c:pt idx="11">
                  <c:v>10.71585777805303</c:v>
                </c:pt>
                <c:pt idx="12">
                  <c:v>8.83167828730773</c:v>
                </c:pt>
                <c:pt idx="13">
                  <c:v>11.07355448539195</c:v>
                </c:pt>
                <c:pt idx="14">
                  <c:v>9.330675211594544</c:v>
                </c:pt>
                <c:pt idx="15">
                  <c:v>11.50250999128268</c:v>
                </c:pt>
                <c:pt idx="16">
                  <c:v>9.950565901697308</c:v>
                </c:pt>
                <c:pt idx="17">
                  <c:v>12.00062648689899</c:v>
                </c:pt>
                <c:pt idx="18">
                  <c:v>10.73873641469713</c:v>
                </c:pt>
                <c:pt idx="19">
                  <c:v>12.58625953513674</c:v>
                </c:pt>
                <c:pt idx="20">
                  <c:v>11.77580856164589</c:v>
                </c:pt>
                <c:pt idx="21">
                  <c:v>13.28284434991384</c:v>
                </c:pt>
                <c:pt idx="22">
                  <c:v>13.16216603253144</c:v>
                </c:pt>
                <c:pt idx="23">
                  <c:v>14.08455278359265</c:v>
                </c:pt>
                <c:pt idx="24">
                  <c:v>15.28262982496495</c:v>
                </c:pt>
                <c:pt idx="25">
                  <c:v>15.08712636800454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17.49937583647324</c:v>
                </c:pt>
                <c:pt idx="1">
                  <c:v>17.53086108779882</c:v>
                </c:pt>
                <c:pt idx="2">
                  <c:v>19.68594643745419</c:v>
                </c:pt>
                <c:pt idx="3">
                  <c:v>18.46716137251255</c:v>
                </c:pt>
                <c:pt idx="4">
                  <c:v>19.66894126672657</c:v>
                </c:pt>
                <c:pt idx="5">
                  <c:v>18.38330189612403</c:v>
                </c:pt>
                <c:pt idx="6">
                  <c:v>19.58711288143871</c:v>
                </c:pt>
                <c:pt idx="7">
                  <c:v>18.25038235092987</c:v>
                </c:pt>
                <c:pt idx="8">
                  <c:v>19.45336915584693</c:v>
                </c:pt>
                <c:pt idx="9">
                  <c:v>18.0771250277458</c:v>
                </c:pt>
                <c:pt idx="10">
                  <c:v>19.27029368426708</c:v>
                </c:pt>
                <c:pt idx="11">
                  <c:v>17.86453814382624</c:v>
                </c:pt>
                <c:pt idx="12">
                  <c:v>19.03693401042314</c:v>
                </c:pt>
                <c:pt idx="13">
                  <c:v>17.61368661105507</c:v>
                </c:pt>
                <c:pt idx="14">
                  <c:v>18.74693648770316</c:v>
                </c:pt>
                <c:pt idx="15">
                  <c:v>17.32159589721925</c:v>
                </c:pt>
                <c:pt idx="16">
                  <c:v>18.38780349030525</c:v>
                </c:pt>
                <c:pt idx="17">
                  <c:v>16.98063153208475</c:v>
                </c:pt>
                <c:pt idx="18">
                  <c:v>17.94189750932453</c:v>
                </c:pt>
                <c:pt idx="19">
                  <c:v>16.58333893890896</c:v>
                </c:pt>
                <c:pt idx="20">
                  <c:v>17.38099744803442</c:v>
                </c:pt>
                <c:pt idx="21">
                  <c:v>16.11829837217986</c:v>
                </c:pt>
                <c:pt idx="22">
                  <c:v>16.70240939293318</c:v>
                </c:pt>
                <c:pt idx="23">
                  <c:v>15.59154352549437</c:v>
                </c:pt>
                <c:pt idx="24">
                  <c:v>15.76651521030218</c:v>
                </c:pt>
                <c:pt idx="25">
                  <c:v>14.94450603164996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38.62130289954507</c:v>
                </c:pt>
                <c:pt idx="1">
                  <c:v>34.45244928061499</c:v>
                </c:pt>
                <c:pt idx="2">
                  <c:v>21.79121219611037</c:v>
                </c:pt>
                <c:pt idx="3">
                  <c:v>33.08001593108113</c:v>
                </c:pt>
                <c:pt idx="4">
                  <c:v>21.9825705574912</c:v>
                </c:pt>
                <c:pt idx="5">
                  <c:v>33.32636402810527</c:v>
                </c:pt>
                <c:pt idx="6">
                  <c:v>21.64142533130367</c:v>
                </c:pt>
                <c:pt idx="7">
                  <c:v>32.95952433795527</c:v>
                </c:pt>
                <c:pt idx="8">
                  <c:v>21.0292606817063</c:v>
                </c:pt>
                <c:pt idx="9">
                  <c:v>32.27994872377661</c:v>
                </c:pt>
                <c:pt idx="10">
                  <c:v>20.25188699461647</c:v>
                </c:pt>
                <c:pt idx="11">
                  <c:v>31.42707226041273</c:v>
                </c:pt>
                <c:pt idx="12">
                  <c:v>19.33911313228493</c:v>
                </c:pt>
                <c:pt idx="13">
                  <c:v>30.42531091362098</c:v>
                </c:pt>
                <c:pt idx="14">
                  <c:v>18.30678929618374</c:v>
                </c:pt>
                <c:pt idx="15">
                  <c:v>29.29749394837586</c:v>
                </c:pt>
                <c:pt idx="16">
                  <c:v>17.16655113721288</c:v>
                </c:pt>
                <c:pt idx="17">
                  <c:v>28.0824173037934</c:v>
                </c:pt>
                <c:pt idx="18">
                  <c:v>15.90536973651118</c:v>
                </c:pt>
                <c:pt idx="19">
                  <c:v>26.77146622225334</c:v>
                </c:pt>
                <c:pt idx="20">
                  <c:v>14.50212444434572</c:v>
                </c:pt>
                <c:pt idx="21">
                  <c:v>25.35832402976359</c:v>
                </c:pt>
                <c:pt idx="22">
                  <c:v>12.97009792620604</c:v>
                </c:pt>
                <c:pt idx="23">
                  <c:v>23.8970980618903</c:v>
                </c:pt>
                <c:pt idx="24">
                  <c:v>11.16431358996792</c:v>
                </c:pt>
                <c:pt idx="25">
                  <c:v>22.28266634365256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13.7859431630051</c:v>
                </c:pt>
                <c:pt idx="1">
                  <c:v>14.04445575400134</c:v>
                </c:pt>
                <c:pt idx="2">
                  <c:v>4.619444088064965</c:v>
                </c:pt>
                <c:pt idx="3">
                  <c:v>7.589603755639349</c:v>
                </c:pt>
                <c:pt idx="4">
                  <c:v>4.276701330175766</c:v>
                </c:pt>
                <c:pt idx="5">
                  <c:v>7.149326553005632</c:v>
                </c:pt>
                <c:pt idx="6">
                  <c:v>4.048470608822388</c:v>
                </c:pt>
                <c:pt idx="7">
                  <c:v>6.851330627334897</c:v>
                </c:pt>
                <c:pt idx="8">
                  <c:v>3.868891521910959</c:v>
                </c:pt>
                <c:pt idx="9">
                  <c:v>6.616010708650688</c:v>
                </c:pt>
                <c:pt idx="10">
                  <c:v>3.713016533588078</c:v>
                </c:pt>
                <c:pt idx="11">
                  <c:v>6.409714800390508</c:v>
                </c:pt>
                <c:pt idx="12">
                  <c:v>3.572209830376881</c:v>
                </c:pt>
                <c:pt idx="13">
                  <c:v>6.22403428800494</c:v>
                </c:pt>
                <c:pt idx="14">
                  <c:v>3.441359838312028</c:v>
                </c:pt>
                <c:pt idx="15">
                  <c:v>6.052396275380529</c:v>
                </c:pt>
                <c:pt idx="16">
                  <c:v>3.316478442648772</c:v>
                </c:pt>
                <c:pt idx="17">
                  <c:v>5.886004574970809</c:v>
                </c:pt>
                <c:pt idx="18">
                  <c:v>3.197852096117827</c:v>
                </c:pt>
                <c:pt idx="19">
                  <c:v>5.724803550490897</c:v>
                </c:pt>
                <c:pt idx="20">
                  <c:v>3.087512211783623</c:v>
                </c:pt>
                <c:pt idx="21">
                  <c:v>5.568458577269913</c:v>
                </c:pt>
                <c:pt idx="22">
                  <c:v>2.972036421163196</c:v>
                </c:pt>
                <c:pt idx="23">
                  <c:v>5.394263933536507</c:v>
                </c:pt>
                <c:pt idx="24">
                  <c:v>2.89408062485905</c:v>
                </c:pt>
                <c:pt idx="25">
                  <c:v>5.235203262740423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0.5463320072915858</c:v>
                </c:pt>
                <c:pt idx="1">
                  <c:v>0.6181931685368915</c:v>
                </c:pt>
                <c:pt idx="2">
                  <c:v>0.5708101047327134</c:v>
                </c:pt>
                <c:pt idx="3">
                  <c:v>0.4832082221779754</c:v>
                </c:pt>
                <c:pt idx="4">
                  <c:v>0.4859496919518684</c:v>
                </c:pt>
                <c:pt idx="5">
                  <c:v>0.4310065873491575</c:v>
                </c:pt>
                <c:pt idx="6">
                  <c:v>0.4314593411609556</c:v>
                </c:pt>
                <c:pt idx="7">
                  <c:v>0.396751820534712</c:v>
                </c:pt>
                <c:pt idx="8">
                  <c:v>0.3924561872379556</c:v>
                </c:pt>
                <c:pt idx="9">
                  <c:v>0.3723248977014232</c:v>
                </c:pt>
                <c:pt idx="10">
                  <c:v>0.3631888775617764</c:v>
                </c:pt>
                <c:pt idx="11">
                  <c:v>0.3544768500342377</c:v>
                </c:pt>
                <c:pt idx="12">
                  <c:v>0.3410981145576134</c:v>
                </c:pt>
                <c:pt idx="13">
                  <c:v>0.3417756063342589</c:v>
                </c:pt>
                <c:pt idx="14">
                  <c:v>0.325067877243348</c:v>
                </c:pt>
                <c:pt idx="15">
                  <c:v>0.3336173597564317</c:v>
                </c:pt>
                <c:pt idx="16">
                  <c:v>0.3149703367583289</c:v>
                </c:pt>
                <c:pt idx="17">
                  <c:v>0.3299707009036694</c:v>
                </c:pt>
                <c:pt idx="18">
                  <c:v>0.3117056151003457</c:v>
                </c:pt>
                <c:pt idx="19">
                  <c:v>0.3313636561027149</c:v>
                </c:pt>
                <c:pt idx="20">
                  <c:v>0.3176207061295342</c:v>
                </c:pt>
                <c:pt idx="21">
                  <c:v>0.338969791945447</c:v>
                </c:pt>
                <c:pt idx="22">
                  <c:v>0.3373087958839884</c:v>
                </c:pt>
                <c:pt idx="23">
                  <c:v>0.3569644704058182</c:v>
                </c:pt>
                <c:pt idx="24">
                  <c:v>0.3970215202196239</c:v>
                </c:pt>
                <c:pt idx="25">
                  <c:v>0.3954720834309204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1524449.924758188</c:v>
                </c:pt>
                <c:pt idx="1">
                  <c:v>3819369.155476902</c:v>
                </c:pt>
                <c:pt idx="2">
                  <c:v>3546633.381936986</c:v>
                </c:pt>
                <c:pt idx="3">
                  <c:v>3364775.774374822</c:v>
                </c:pt>
                <c:pt idx="4">
                  <c:v>3320478.039973992</c:v>
                </c:pt>
                <c:pt idx="5">
                  <c:v>3250383.144586236</c:v>
                </c:pt>
                <c:pt idx="6">
                  <c:v>3221863.330570874</c:v>
                </c:pt>
                <c:pt idx="7">
                  <c:v>3163846.885385404</c:v>
                </c:pt>
                <c:pt idx="8">
                  <c:v>3142240.708886763</c:v>
                </c:pt>
                <c:pt idx="9">
                  <c:v>3090115.575250363</c:v>
                </c:pt>
                <c:pt idx="10">
                  <c:v>3072240.553213269</c:v>
                </c:pt>
                <c:pt idx="11">
                  <c:v>3023485.28300449</c:v>
                </c:pt>
                <c:pt idx="12">
                  <c:v>3007926.578652028</c:v>
                </c:pt>
                <c:pt idx="13">
                  <c:v>2961562.566710318</c:v>
                </c:pt>
                <c:pt idx="14">
                  <c:v>2947494.381749919</c:v>
                </c:pt>
                <c:pt idx="15">
                  <c:v>2902754.523733925</c:v>
                </c:pt>
                <c:pt idx="16">
                  <c:v>2889668.374095753</c:v>
                </c:pt>
                <c:pt idx="17">
                  <c:v>2846006.814911221</c:v>
                </c:pt>
                <c:pt idx="18">
                  <c:v>2833667.450000713</c:v>
                </c:pt>
                <c:pt idx="19">
                  <c:v>2791076.251731147</c:v>
                </c:pt>
                <c:pt idx="20">
                  <c:v>2779314.943935619</c:v>
                </c:pt>
                <c:pt idx="21">
                  <c:v>2737739.971222914</c:v>
                </c:pt>
                <c:pt idx="22">
                  <c:v>2726446.834550299</c:v>
                </c:pt>
                <c:pt idx="23">
                  <c:v>2685872.849908163</c:v>
                </c:pt>
                <c:pt idx="24">
                  <c:v>2675241.42408326</c:v>
                </c:pt>
                <c:pt idx="25">
                  <c:v>2636261.684553888</c:v>
                </c:pt>
                <c:pt idx="26">
                  <c:v>2626183.035074827</c:v>
                </c:pt>
                <c:pt idx="27">
                  <c:v>2588949.007421507</c:v>
                </c:pt>
                <c:pt idx="28">
                  <c:v>2442968.139348974</c:v>
                </c:pt>
                <c:pt idx="29">
                  <c:v>2389264.927309453</c:v>
                </c:pt>
                <c:pt idx="30">
                  <c:v>2352077.870879921</c:v>
                </c:pt>
                <c:pt idx="31">
                  <c:v>2340794.300054439</c:v>
                </c:pt>
                <c:pt idx="32">
                  <c:v>2341246.75505561</c:v>
                </c:pt>
                <c:pt idx="33">
                  <c:v>2318423.039547486</c:v>
                </c:pt>
                <c:pt idx="34">
                  <c:v>2318751.050362633</c:v>
                </c:pt>
                <c:pt idx="35">
                  <c:v>2294421.708083712</c:v>
                </c:pt>
                <c:pt idx="36">
                  <c:v>2294699.485816448</c:v>
                </c:pt>
                <c:pt idx="37">
                  <c:v>2269138.224433946</c:v>
                </c:pt>
                <c:pt idx="38">
                  <c:v>2269385.548219443</c:v>
                </c:pt>
                <c:pt idx="39">
                  <c:v>2242945.643534194</c:v>
                </c:pt>
                <c:pt idx="40">
                  <c:v>2243149.971865107</c:v>
                </c:pt>
                <c:pt idx="41">
                  <c:v>2216114.105551666</c:v>
                </c:pt>
                <c:pt idx="42">
                  <c:v>2216271.083344205</c:v>
                </c:pt>
                <c:pt idx="43">
                  <c:v>2188893.503819902</c:v>
                </c:pt>
                <c:pt idx="44">
                  <c:v>2189008.405138783</c:v>
                </c:pt>
                <c:pt idx="45">
                  <c:v>2161494.199224152</c:v>
                </c:pt>
                <c:pt idx="46">
                  <c:v>2161563.308311951</c:v>
                </c:pt>
                <c:pt idx="47">
                  <c:v>2134089.24316925</c:v>
                </c:pt>
                <c:pt idx="48">
                  <c:v>2134114.161880922</c:v>
                </c:pt>
                <c:pt idx="49">
                  <c:v>2106849.855725403</c:v>
                </c:pt>
                <c:pt idx="50">
                  <c:v>2106870.79411852</c:v>
                </c:pt>
                <c:pt idx="51">
                  <c:v>2079958.935004354</c:v>
                </c:pt>
                <c:pt idx="52">
                  <c:v>2079943.533472914</c:v>
                </c:pt>
                <c:pt idx="53">
                  <c:v>2053535.844279591</c:v>
                </c:pt>
                <c:pt idx="54">
                  <c:v>2046235.054149589</c:v>
                </c:pt>
                <c:pt idx="55">
                  <c:v>2004428.745731342</c:v>
                </c:pt>
                <c:pt idx="56">
                  <c:v>1974043.998727525</c:v>
                </c:pt>
                <c:pt idx="57">
                  <c:v>1946875.879871709</c:v>
                </c:pt>
                <c:pt idx="58">
                  <c:v>1932973.055276181</c:v>
                </c:pt>
                <c:pt idx="59">
                  <c:v>1928032.49929841</c:v>
                </c:pt>
                <c:pt idx="60">
                  <c:v>1928301.299538732</c:v>
                </c:pt>
                <c:pt idx="61">
                  <c:v>1915677.038777609</c:v>
                </c:pt>
                <c:pt idx="62">
                  <c:v>1916202.312451471</c:v>
                </c:pt>
                <c:pt idx="63">
                  <c:v>1903864.113474831</c:v>
                </c:pt>
                <c:pt idx="64">
                  <c:v>1904537.902577614</c:v>
                </c:pt>
                <c:pt idx="65">
                  <c:v>1891926.299218771</c:v>
                </c:pt>
                <c:pt idx="66">
                  <c:v>1892690.900838004</c:v>
                </c:pt>
                <c:pt idx="67">
                  <c:v>1879737.78480992</c:v>
                </c:pt>
                <c:pt idx="68">
                  <c:v>1880541.335959127</c:v>
                </c:pt>
                <c:pt idx="69">
                  <c:v>1867397.425221473</c:v>
                </c:pt>
                <c:pt idx="70">
                  <c:v>1863162.725569626</c:v>
                </c:pt>
                <c:pt idx="71">
                  <c:v>1863943.655271637</c:v>
                </c:pt>
                <c:pt idx="72">
                  <c:v>1851524.004190827</c:v>
                </c:pt>
                <c:pt idx="73">
                  <c:v>1852281.370084498</c:v>
                </c:pt>
                <c:pt idx="74">
                  <c:v>1839356.311377425</c:v>
                </c:pt>
                <c:pt idx="75">
                  <c:v>1827650.243596327</c:v>
                </c:pt>
                <c:pt idx="76">
                  <c:v>1823979.89567075</c:v>
                </c:pt>
                <c:pt idx="77">
                  <c:v>1824649.678035201</c:v>
                </c:pt>
                <c:pt idx="78">
                  <c:v>1813285.088956653</c:v>
                </c:pt>
                <c:pt idx="79">
                  <c:v>1803088.202185989</c:v>
                </c:pt>
                <c:pt idx="80">
                  <c:v>1800290.14173476</c:v>
                </c:pt>
                <c:pt idx="81">
                  <c:v>1799867.944237546</c:v>
                </c:pt>
                <c:pt idx="82">
                  <c:v>1779675.744787957</c:v>
                </c:pt>
                <c:pt idx="83">
                  <c:v>1766756.96145814</c:v>
                </c:pt>
                <c:pt idx="84">
                  <c:v>1756923.255592168</c:v>
                </c:pt>
                <c:pt idx="85">
                  <c:v>1742173.915008597</c:v>
                </c:pt>
                <c:pt idx="86">
                  <c:v>1739001.602327345</c:v>
                </c:pt>
                <c:pt idx="87">
                  <c:v>1739472.328117161</c:v>
                </c:pt>
                <c:pt idx="88">
                  <c:v>1736563.98065354</c:v>
                </c:pt>
                <c:pt idx="89">
                  <c:v>1737119.700043873</c:v>
                </c:pt>
                <c:pt idx="90">
                  <c:v>1731408.262343281</c:v>
                </c:pt>
                <c:pt idx="91">
                  <c:v>1731942.924929137</c:v>
                </c:pt>
                <c:pt idx="92">
                  <c:v>1725294.689050394</c:v>
                </c:pt>
                <c:pt idx="93">
                  <c:v>1718348.477126129</c:v>
                </c:pt>
                <c:pt idx="94">
                  <c:v>1716109.019580176</c:v>
                </c:pt>
                <c:pt idx="95">
                  <c:v>1716505.071638418</c:v>
                </c:pt>
                <c:pt idx="96">
                  <c:v>1708527.580591252</c:v>
                </c:pt>
                <c:pt idx="97">
                  <c:v>1700737.203171285</c:v>
                </c:pt>
                <c:pt idx="98">
                  <c:v>1698163.117037367</c:v>
                </c:pt>
                <c:pt idx="99">
                  <c:v>1698373.793520509</c:v>
                </c:pt>
                <c:pt idx="100">
                  <c:v>1691065.972166121</c:v>
                </c:pt>
                <c:pt idx="101">
                  <c:v>1682579.271459642</c:v>
                </c:pt>
                <c:pt idx="102">
                  <c:v>1674308.910717166</c:v>
                </c:pt>
                <c:pt idx="103">
                  <c:v>1671092.884341373</c:v>
                </c:pt>
                <c:pt idx="104">
                  <c:v>1671178.721018081</c:v>
                </c:pt>
                <c:pt idx="105">
                  <c:v>1664324.026949609</c:v>
                </c:pt>
                <c:pt idx="106">
                  <c:v>1657316.491305292</c:v>
                </c:pt>
                <c:pt idx="107">
                  <c:v>1654616.794897626</c:v>
                </c:pt>
                <c:pt idx="108">
                  <c:v>1653857.144433585</c:v>
                </c:pt>
                <c:pt idx="109">
                  <c:v>1644861.123446404</c:v>
                </c:pt>
                <c:pt idx="110">
                  <c:v>1637820.285915015</c:v>
                </c:pt>
                <c:pt idx="111">
                  <c:v>1630010.04023491</c:v>
                </c:pt>
                <c:pt idx="112">
                  <c:v>1625066.927476911</c:v>
                </c:pt>
                <c:pt idx="113">
                  <c:v>1621320.159214792</c:v>
                </c:pt>
                <c:pt idx="114">
                  <c:v>1621649.187291211</c:v>
                </c:pt>
                <c:pt idx="115">
                  <c:v>1619163.10957392</c:v>
                </c:pt>
                <c:pt idx="116">
                  <c:v>1619335.756614934</c:v>
                </c:pt>
                <c:pt idx="117">
                  <c:v>1616282.087472491</c:v>
                </c:pt>
                <c:pt idx="118">
                  <c:v>1616502.696328606</c:v>
                </c:pt>
                <c:pt idx="119">
                  <c:v>1611210.29511066</c:v>
                </c:pt>
                <c:pt idx="120">
                  <c:v>1606299.066759846</c:v>
                </c:pt>
                <c:pt idx="121">
                  <c:v>1602898.534228235</c:v>
                </c:pt>
                <c:pt idx="122">
                  <c:v>1602544.06695332</c:v>
                </c:pt>
                <c:pt idx="123">
                  <c:v>1596464.651688706</c:v>
                </c:pt>
                <c:pt idx="124">
                  <c:v>1591772.129131224</c:v>
                </c:pt>
                <c:pt idx="125">
                  <c:v>1589150.076230849</c:v>
                </c:pt>
                <c:pt idx="126">
                  <c:v>1589666.609052019</c:v>
                </c:pt>
                <c:pt idx="127">
                  <c:v>1587657.99951972</c:v>
                </c:pt>
                <c:pt idx="128">
                  <c:v>1587311.793572327</c:v>
                </c:pt>
                <c:pt idx="129">
                  <c:v>1580545.786355999</c:v>
                </c:pt>
                <c:pt idx="130">
                  <c:v>1576862.492628869</c:v>
                </c:pt>
                <c:pt idx="131">
                  <c:v>1576517.957549507</c:v>
                </c:pt>
                <c:pt idx="132">
                  <c:v>1576134.154104084</c:v>
                </c:pt>
                <c:pt idx="133">
                  <c:v>1571772.223580731</c:v>
                </c:pt>
                <c:pt idx="134">
                  <c:v>1567697.22419724</c:v>
                </c:pt>
                <c:pt idx="135">
                  <c:v>1567366.909042957</c:v>
                </c:pt>
                <c:pt idx="136">
                  <c:v>1562381.163285384</c:v>
                </c:pt>
                <c:pt idx="137">
                  <c:v>1557792.808838249</c:v>
                </c:pt>
                <c:pt idx="138">
                  <c:v>1554427.18475894</c:v>
                </c:pt>
                <c:pt idx="139">
                  <c:v>1547620.226240506</c:v>
                </c:pt>
                <c:pt idx="140">
                  <c:v>1546524.375342702</c:v>
                </c:pt>
                <c:pt idx="141">
                  <c:v>1546718.073626913</c:v>
                </c:pt>
                <c:pt idx="142">
                  <c:v>1546058.322721698</c:v>
                </c:pt>
                <c:pt idx="143">
                  <c:v>1546173.595322199</c:v>
                </c:pt>
                <c:pt idx="144">
                  <c:v>1544589.817590356</c:v>
                </c:pt>
                <c:pt idx="145">
                  <c:v>1544721.30046006</c:v>
                </c:pt>
                <c:pt idx="146">
                  <c:v>1543068.310660287</c:v>
                </c:pt>
                <c:pt idx="147">
                  <c:v>1543157.707939733</c:v>
                </c:pt>
                <c:pt idx="148">
                  <c:v>1539188.475358154</c:v>
                </c:pt>
                <c:pt idx="149">
                  <c:v>1537433.322415186</c:v>
                </c:pt>
                <c:pt idx="150">
                  <c:v>1537515.114002589</c:v>
                </c:pt>
                <c:pt idx="151">
                  <c:v>1533499.809614575</c:v>
                </c:pt>
                <c:pt idx="152">
                  <c:v>1530949.758567877</c:v>
                </c:pt>
                <c:pt idx="153">
                  <c:v>1530676.136555206</c:v>
                </c:pt>
                <c:pt idx="154">
                  <c:v>1530274.730627996</c:v>
                </c:pt>
                <c:pt idx="155">
                  <c:v>1530244.410736588</c:v>
                </c:pt>
                <c:pt idx="156">
                  <c:v>1526503.555937724</c:v>
                </c:pt>
                <c:pt idx="157">
                  <c:v>1522601.689146313</c:v>
                </c:pt>
                <c:pt idx="158">
                  <c:v>1521872.216999438</c:v>
                </c:pt>
                <c:pt idx="159">
                  <c:v>1521957.610197551</c:v>
                </c:pt>
                <c:pt idx="160">
                  <c:v>1517725.607091276</c:v>
                </c:pt>
                <c:pt idx="161">
                  <c:v>1517240.204739243</c:v>
                </c:pt>
                <c:pt idx="162">
                  <c:v>1516596.995525841</c:v>
                </c:pt>
                <c:pt idx="163">
                  <c:v>1513104.074816162</c:v>
                </c:pt>
                <c:pt idx="164">
                  <c:v>1510283.243249026</c:v>
                </c:pt>
                <c:pt idx="165">
                  <c:v>1506529.878538765</c:v>
                </c:pt>
                <c:pt idx="166">
                  <c:v>1505865.149727776</c:v>
                </c:pt>
                <c:pt idx="167">
                  <c:v>1504709.348955057</c:v>
                </c:pt>
                <c:pt idx="168">
                  <c:v>1504690.740667994</c:v>
                </c:pt>
                <c:pt idx="169">
                  <c:v>1504447.485225853</c:v>
                </c:pt>
                <c:pt idx="170">
                  <c:v>1504404.767183814</c:v>
                </c:pt>
                <c:pt idx="171">
                  <c:v>1503517.565833347</c:v>
                </c:pt>
                <c:pt idx="172">
                  <c:v>1503501.760542474</c:v>
                </c:pt>
                <c:pt idx="173">
                  <c:v>1502300.735021644</c:v>
                </c:pt>
                <c:pt idx="174">
                  <c:v>1502311.245207067</c:v>
                </c:pt>
                <c:pt idx="175">
                  <c:v>1498683.258946979</c:v>
                </c:pt>
                <c:pt idx="176">
                  <c:v>1497513.015139108</c:v>
                </c:pt>
                <c:pt idx="177">
                  <c:v>1497672.969811903</c:v>
                </c:pt>
                <c:pt idx="178">
                  <c:v>1494703.300696072</c:v>
                </c:pt>
                <c:pt idx="179">
                  <c:v>1494236.814222796</c:v>
                </c:pt>
                <c:pt idx="180">
                  <c:v>1494587.832291544</c:v>
                </c:pt>
                <c:pt idx="181">
                  <c:v>1492902.350610394</c:v>
                </c:pt>
                <c:pt idx="182">
                  <c:v>1492725.784121123</c:v>
                </c:pt>
                <c:pt idx="183">
                  <c:v>1489474.083112091</c:v>
                </c:pt>
                <c:pt idx="184">
                  <c:v>1488503.527549531</c:v>
                </c:pt>
                <c:pt idx="185">
                  <c:v>1488542.480359271</c:v>
                </c:pt>
                <c:pt idx="186">
                  <c:v>1487419.24358618</c:v>
                </c:pt>
                <c:pt idx="187">
                  <c:v>1489203.174150085</c:v>
                </c:pt>
                <c:pt idx="188">
                  <c:v>1487956.870207392</c:v>
                </c:pt>
                <c:pt idx="189">
                  <c:v>1489149.215575454</c:v>
                </c:pt>
                <c:pt idx="190">
                  <c:v>1489065.975273558</c:v>
                </c:pt>
                <c:pt idx="191">
                  <c:v>1487935.545600484</c:v>
                </c:pt>
                <c:pt idx="192">
                  <c:v>1488692.142128576</c:v>
                </c:pt>
                <c:pt idx="193">
                  <c:v>1488239.069986479</c:v>
                </c:pt>
                <c:pt idx="194">
                  <c:v>1484804.817961433</c:v>
                </c:pt>
                <c:pt idx="195">
                  <c:v>1485183.139178705</c:v>
                </c:pt>
                <c:pt idx="196">
                  <c:v>1484545.281922845</c:v>
                </c:pt>
                <c:pt idx="197">
                  <c:v>1484874.133847801</c:v>
                </c:pt>
                <c:pt idx="198">
                  <c:v>1483857.102596962</c:v>
                </c:pt>
                <c:pt idx="199">
                  <c:v>1484131.045596895</c:v>
                </c:pt>
                <c:pt idx="200">
                  <c:v>1482784.807694989</c:v>
                </c:pt>
                <c:pt idx="201">
                  <c:v>1483090.986499237</c:v>
                </c:pt>
                <c:pt idx="202">
                  <c:v>1481970.447752407</c:v>
                </c:pt>
                <c:pt idx="203">
                  <c:v>1482184.508256177</c:v>
                </c:pt>
                <c:pt idx="204">
                  <c:v>1482424.629673987</c:v>
                </c:pt>
                <c:pt idx="205">
                  <c:v>1482572.091676117</c:v>
                </c:pt>
                <c:pt idx="206">
                  <c:v>1482370.689140015</c:v>
                </c:pt>
                <c:pt idx="207">
                  <c:v>1483001.760006116</c:v>
                </c:pt>
                <c:pt idx="208">
                  <c:v>1481972.703132784</c:v>
                </c:pt>
                <c:pt idx="209">
                  <c:v>1483230.156963292</c:v>
                </c:pt>
                <c:pt idx="210">
                  <c:v>1483105.77641485</c:v>
                </c:pt>
                <c:pt idx="211">
                  <c:v>1483912.274230762</c:v>
                </c:pt>
                <c:pt idx="212">
                  <c:v>1484634.633581031</c:v>
                </c:pt>
                <c:pt idx="213">
                  <c:v>1484983.100243633</c:v>
                </c:pt>
                <c:pt idx="214">
                  <c:v>1483871.276152553</c:v>
                </c:pt>
                <c:pt idx="215">
                  <c:v>1483000.087608765</c:v>
                </c:pt>
                <c:pt idx="216">
                  <c:v>1483995.162183631</c:v>
                </c:pt>
                <c:pt idx="217">
                  <c:v>1481604.484303734</c:v>
                </c:pt>
                <c:pt idx="218">
                  <c:v>1484516.024296564</c:v>
                </c:pt>
                <c:pt idx="219">
                  <c:v>1483496.246111776</c:v>
                </c:pt>
                <c:pt idx="220">
                  <c:v>1483639.445569533</c:v>
                </c:pt>
                <c:pt idx="221">
                  <c:v>1482151.925301544</c:v>
                </c:pt>
                <c:pt idx="222">
                  <c:v>1480257.153685717</c:v>
                </c:pt>
                <c:pt idx="223">
                  <c:v>1480791.352306488</c:v>
                </c:pt>
                <c:pt idx="224">
                  <c:v>1480309.262611308</c:v>
                </c:pt>
                <c:pt idx="225">
                  <c:v>1480560.568297065</c:v>
                </c:pt>
                <c:pt idx="226">
                  <c:v>1479934.347371741</c:v>
                </c:pt>
                <c:pt idx="227">
                  <c:v>1481324.312743378</c:v>
                </c:pt>
                <c:pt idx="228">
                  <c:v>1480071.10068338</c:v>
                </c:pt>
                <c:pt idx="229">
                  <c:v>1480926.892681195</c:v>
                </c:pt>
                <c:pt idx="230">
                  <c:v>1480567.108176159</c:v>
                </c:pt>
                <c:pt idx="231">
                  <c:v>1480285.788443577</c:v>
                </c:pt>
                <c:pt idx="232">
                  <c:v>1480447.953024501</c:v>
                </c:pt>
                <c:pt idx="233">
                  <c:v>1479641.907610788</c:v>
                </c:pt>
                <c:pt idx="234">
                  <c:v>1480427.270545951</c:v>
                </c:pt>
                <c:pt idx="235">
                  <c:v>1480055.243008693</c:v>
                </c:pt>
                <c:pt idx="236">
                  <c:v>1480207.487398589</c:v>
                </c:pt>
                <c:pt idx="237">
                  <c:v>1480491.285512147</c:v>
                </c:pt>
                <c:pt idx="238">
                  <c:v>1479509.602345342</c:v>
                </c:pt>
                <c:pt idx="239">
                  <c:v>1480047.087352308</c:v>
                </c:pt>
                <c:pt idx="240">
                  <c:v>1480289.830952807</c:v>
                </c:pt>
                <c:pt idx="241">
                  <c:v>1480365.49716529</c:v>
                </c:pt>
                <c:pt idx="242">
                  <c:v>1478985.20171244</c:v>
                </c:pt>
                <c:pt idx="243">
                  <c:v>1480550.145650879</c:v>
                </c:pt>
                <c:pt idx="244">
                  <c:v>1479877.816493056</c:v>
                </c:pt>
                <c:pt idx="245">
                  <c:v>1480074.758281213</c:v>
                </c:pt>
                <c:pt idx="246">
                  <c:v>1480385.008282369</c:v>
                </c:pt>
                <c:pt idx="247">
                  <c:v>1480525.009727091</c:v>
                </c:pt>
                <c:pt idx="248">
                  <c:v>1481277.614172416</c:v>
                </c:pt>
                <c:pt idx="249">
                  <c:v>1480439.354967581</c:v>
                </c:pt>
                <c:pt idx="250">
                  <c:v>1480401.335211833</c:v>
                </c:pt>
                <c:pt idx="251">
                  <c:v>1480456.647269468</c:v>
                </c:pt>
                <c:pt idx="252">
                  <c:v>1480468.877471338</c:v>
                </c:pt>
                <c:pt idx="253">
                  <c:v>1480691.114528835</c:v>
                </c:pt>
                <c:pt idx="254">
                  <c:v>1480998.593386657</c:v>
                </c:pt>
                <c:pt idx="255">
                  <c:v>1480948.843364417</c:v>
                </c:pt>
                <c:pt idx="256">
                  <c:v>1481169.712040442</c:v>
                </c:pt>
                <c:pt idx="257">
                  <c:v>1480914.26903545</c:v>
                </c:pt>
                <c:pt idx="258">
                  <c:v>1481106.701917944</c:v>
                </c:pt>
                <c:pt idx="259">
                  <c:v>1481083.171082838</c:v>
                </c:pt>
                <c:pt idx="260">
                  <c:v>1481171.896285328</c:v>
                </c:pt>
                <c:pt idx="261">
                  <c:v>1481436.391994224</c:v>
                </c:pt>
                <c:pt idx="262">
                  <c:v>1481462.737963455</c:v>
                </c:pt>
                <c:pt idx="263">
                  <c:v>1481728.846329796</c:v>
                </c:pt>
                <c:pt idx="264">
                  <c:v>1481762.087556016</c:v>
                </c:pt>
                <c:pt idx="265">
                  <c:v>1481938.636309796</c:v>
                </c:pt>
                <c:pt idx="266">
                  <c:v>1482304.779950248</c:v>
                </c:pt>
                <c:pt idx="267">
                  <c:v>1482712.673332275</c:v>
                </c:pt>
                <c:pt idx="268">
                  <c:v>1482980.040127876</c:v>
                </c:pt>
                <c:pt idx="269">
                  <c:v>1483089.389849945</c:v>
                </c:pt>
                <c:pt idx="270">
                  <c:v>1482802.07574469</c:v>
                </c:pt>
                <c:pt idx="271">
                  <c:v>1482987.825999522</c:v>
                </c:pt>
                <c:pt idx="272">
                  <c:v>1482922.049057717</c:v>
                </c:pt>
                <c:pt idx="273">
                  <c:v>1482853.932077052</c:v>
                </c:pt>
                <c:pt idx="274">
                  <c:v>1482680.54347446</c:v>
                </c:pt>
                <c:pt idx="275">
                  <c:v>1482706.296614554</c:v>
                </c:pt>
                <c:pt idx="276">
                  <c:v>1482896.340074653</c:v>
                </c:pt>
                <c:pt idx="277">
                  <c:v>1482912.360063604</c:v>
                </c:pt>
                <c:pt idx="278">
                  <c:v>1482838.689084957</c:v>
                </c:pt>
                <c:pt idx="279">
                  <c:v>1482970.000492994</c:v>
                </c:pt>
                <c:pt idx="280">
                  <c:v>1482910.720362727</c:v>
                </c:pt>
                <c:pt idx="281">
                  <c:v>1482678.466502474</c:v>
                </c:pt>
                <c:pt idx="282">
                  <c:v>1482627.360652541</c:v>
                </c:pt>
                <c:pt idx="283">
                  <c:v>1482719.062991497</c:v>
                </c:pt>
                <c:pt idx="284">
                  <c:v>1482155.849793612</c:v>
                </c:pt>
                <c:pt idx="285">
                  <c:v>1482643.126865213</c:v>
                </c:pt>
                <c:pt idx="286">
                  <c:v>1482674.521925916</c:v>
                </c:pt>
                <c:pt idx="287">
                  <c:v>1482790.450831781</c:v>
                </c:pt>
                <c:pt idx="288">
                  <c:v>1482539.819538505</c:v>
                </c:pt>
                <c:pt idx="289">
                  <c:v>1482660.718946147</c:v>
                </c:pt>
                <c:pt idx="290">
                  <c:v>1482743.962259383</c:v>
                </c:pt>
                <c:pt idx="291">
                  <c:v>1482613.00924837</c:v>
                </c:pt>
                <c:pt idx="292">
                  <c:v>1482284.212770768</c:v>
                </c:pt>
                <c:pt idx="293">
                  <c:v>1483159.205267509</c:v>
                </c:pt>
                <c:pt idx="294">
                  <c:v>1483018.858352739</c:v>
                </c:pt>
                <c:pt idx="295">
                  <c:v>1482639.772384144</c:v>
                </c:pt>
                <c:pt idx="296">
                  <c:v>1482691.281023426</c:v>
                </c:pt>
                <c:pt idx="297">
                  <c:v>1482380.202130517</c:v>
                </c:pt>
                <c:pt idx="298">
                  <c:v>1482359.257877816</c:v>
                </c:pt>
                <c:pt idx="299">
                  <c:v>1482443.650090625</c:v>
                </c:pt>
                <c:pt idx="300">
                  <c:v>1482466.553354091</c:v>
                </c:pt>
                <c:pt idx="301">
                  <c:v>1482427.404649308</c:v>
                </c:pt>
                <c:pt idx="302">
                  <c:v>1482169.75088063</c:v>
                </c:pt>
                <c:pt idx="303">
                  <c:v>1482181.681435649</c:v>
                </c:pt>
                <c:pt idx="304">
                  <c:v>1482153.081696298</c:v>
                </c:pt>
                <c:pt idx="305">
                  <c:v>1482139.680501931</c:v>
                </c:pt>
                <c:pt idx="306">
                  <c:v>1482069.081352805</c:v>
                </c:pt>
                <c:pt idx="307">
                  <c:v>1481982.833807371</c:v>
                </c:pt>
                <c:pt idx="308">
                  <c:v>1482119.579383148</c:v>
                </c:pt>
                <c:pt idx="309">
                  <c:v>1482082.004100034</c:v>
                </c:pt>
                <c:pt idx="310">
                  <c:v>1481658.828497996</c:v>
                </c:pt>
                <c:pt idx="311">
                  <c:v>1482040.802874735</c:v>
                </c:pt>
                <c:pt idx="312">
                  <c:v>1482507.122716315</c:v>
                </c:pt>
                <c:pt idx="313">
                  <c:v>1482074.230607216</c:v>
                </c:pt>
                <c:pt idx="314">
                  <c:v>1482645.292469375</c:v>
                </c:pt>
                <c:pt idx="315">
                  <c:v>1482358.858930067</c:v>
                </c:pt>
                <c:pt idx="316">
                  <c:v>1482234.237140204</c:v>
                </c:pt>
                <c:pt idx="317">
                  <c:v>1481960.731118843</c:v>
                </c:pt>
                <c:pt idx="318">
                  <c:v>1481977.403612523</c:v>
                </c:pt>
                <c:pt idx="319">
                  <c:v>1481825.89001185</c:v>
                </c:pt>
                <c:pt idx="320">
                  <c:v>1481967.306335193</c:v>
                </c:pt>
                <c:pt idx="321">
                  <c:v>1482385.675310016</c:v>
                </c:pt>
                <c:pt idx="322">
                  <c:v>1481905.239047307</c:v>
                </c:pt>
                <c:pt idx="323">
                  <c:v>1482032.497665976</c:v>
                </c:pt>
                <c:pt idx="324">
                  <c:v>1481999.836712849</c:v>
                </c:pt>
                <c:pt idx="325">
                  <c:v>1481974.858045378</c:v>
                </c:pt>
                <c:pt idx="326">
                  <c:v>1482016.863568138</c:v>
                </c:pt>
                <c:pt idx="327">
                  <c:v>1481938.797475233</c:v>
                </c:pt>
                <c:pt idx="328">
                  <c:v>1481877.391070871</c:v>
                </c:pt>
                <c:pt idx="329">
                  <c:v>1481962.527947471</c:v>
                </c:pt>
                <c:pt idx="330">
                  <c:v>1482008.671168937</c:v>
                </c:pt>
                <c:pt idx="331">
                  <c:v>1482021.005428269</c:v>
                </c:pt>
                <c:pt idx="332">
                  <c:v>1482241.46273078</c:v>
                </c:pt>
                <c:pt idx="333">
                  <c:v>1482380.248740708</c:v>
                </c:pt>
                <c:pt idx="334">
                  <c:v>1482272.234317765</c:v>
                </c:pt>
                <c:pt idx="335">
                  <c:v>1482226.881084859</c:v>
                </c:pt>
                <c:pt idx="336">
                  <c:v>1482278.782701454</c:v>
                </c:pt>
                <c:pt idx="337">
                  <c:v>1482173.723954816</c:v>
                </c:pt>
                <c:pt idx="338">
                  <c:v>1482259.922957031</c:v>
                </c:pt>
                <c:pt idx="339">
                  <c:v>1482184.786297272</c:v>
                </c:pt>
                <c:pt idx="340">
                  <c:v>1482263.676906578</c:v>
                </c:pt>
                <c:pt idx="341">
                  <c:v>1482070.892160021</c:v>
                </c:pt>
                <c:pt idx="342">
                  <c:v>1481980.123377592</c:v>
                </c:pt>
                <c:pt idx="343">
                  <c:v>1482005.120795731</c:v>
                </c:pt>
                <c:pt idx="344">
                  <c:v>1482084.245966671</c:v>
                </c:pt>
                <c:pt idx="345">
                  <c:v>1482535.461828926</c:v>
                </c:pt>
                <c:pt idx="346">
                  <c:v>1482638.169925436</c:v>
                </c:pt>
                <c:pt idx="347">
                  <c:v>1482650.678293935</c:v>
                </c:pt>
                <c:pt idx="348">
                  <c:v>1482592.649688345</c:v>
                </c:pt>
                <c:pt idx="349">
                  <c:v>1482594.952576939</c:v>
                </c:pt>
                <c:pt idx="350">
                  <c:v>1482624.2896488</c:v>
                </c:pt>
                <c:pt idx="351">
                  <c:v>1482536.373900672</c:v>
                </c:pt>
                <c:pt idx="352">
                  <c:v>1482588.82072085</c:v>
                </c:pt>
                <c:pt idx="353">
                  <c:v>1482368.277246136</c:v>
                </c:pt>
                <c:pt idx="354">
                  <c:v>1482388.861081426</c:v>
                </c:pt>
                <c:pt idx="355">
                  <c:v>1482401.620527102</c:v>
                </c:pt>
                <c:pt idx="356">
                  <c:v>1482346.783883521</c:v>
                </c:pt>
                <c:pt idx="357">
                  <c:v>1482423.476241641</c:v>
                </c:pt>
                <c:pt idx="358">
                  <c:v>1482443.924986197</c:v>
                </c:pt>
                <c:pt idx="359">
                  <c:v>1482164.570457023</c:v>
                </c:pt>
                <c:pt idx="360">
                  <c:v>1482281.467699244</c:v>
                </c:pt>
                <c:pt idx="361">
                  <c:v>1482395.019515271</c:v>
                </c:pt>
                <c:pt idx="362">
                  <c:v>1482258.141959025</c:v>
                </c:pt>
                <c:pt idx="363">
                  <c:v>1482178.425453915</c:v>
                </c:pt>
                <c:pt idx="364">
                  <c:v>1482323.168203614</c:v>
                </c:pt>
                <c:pt idx="365">
                  <c:v>1482060.587634035</c:v>
                </c:pt>
                <c:pt idx="366">
                  <c:v>1482254.758822902</c:v>
                </c:pt>
                <c:pt idx="367">
                  <c:v>1482304.476791213</c:v>
                </c:pt>
                <c:pt idx="368">
                  <c:v>1482269.804745611</c:v>
                </c:pt>
                <c:pt idx="369">
                  <c:v>1482427.164953586</c:v>
                </c:pt>
                <c:pt idx="370">
                  <c:v>1482220.036492503</c:v>
                </c:pt>
                <c:pt idx="371">
                  <c:v>1482179.286565243</c:v>
                </c:pt>
                <c:pt idx="372">
                  <c:v>1482458.27243871</c:v>
                </c:pt>
                <c:pt idx="373">
                  <c:v>1482207.574233133</c:v>
                </c:pt>
                <c:pt idx="374">
                  <c:v>1482306.531255515</c:v>
                </c:pt>
                <c:pt idx="375">
                  <c:v>1482351.907640029</c:v>
                </c:pt>
                <c:pt idx="376">
                  <c:v>1482365.97810125</c:v>
                </c:pt>
                <c:pt idx="377">
                  <c:v>1482309.909582507</c:v>
                </c:pt>
                <c:pt idx="378">
                  <c:v>1482321.833513354</c:v>
                </c:pt>
                <c:pt idx="379">
                  <c:v>1482066.331152916</c:v>
                </c:pt>
                <c:pt idx="380">
                  <c:v>1482283.906465729</c:v>
                </c:pt>
                <c:pt idx="381">
                  <c:v>1482244.171769436</c:v>
                </c:pt>
                <c:pt idx="382">
                  <c:v>1482257.432260954</c:v>
                </c:pt>
                <c:pt idx="383">
                  <c:v>1482139.807547224</c:v>
                </c:pt>
                <c:pt idx="384">
                  <c:v>1482127.823502621</c:v>
                </c:pt>
                <c:pt idx="385">
                  <c:v>1482547.841446062</c:v>
                </c:pt>
                <c:pt idx="386">
                  <c:v>1482259.125233226</c:v>
                </c:pt>
                <c:pt idx="387">
                  <c:v>1482310.661600903</c:v>
                </c:pt>
                <c:pt idx="388">
                  <c:v>1482292.038969126</c:v>
                </c:pt>
                <c:pt idx="389">
                  <c:v>1482339.015389811</c:v>
                </c:pt>
                <c:pt idx="390">
                  <c:v>1482423.649462182</c:v>
                </c:pt>
                <c:pt idx="391">
                  <c:v>1482347.283263831</c:v>
                </c:pt>
                <c:pt idx="392">
                  <c:v>1482338.540421055</c:v>
                </c:pt>
                <c:pt idx="393">
                  <c:v>1482299.368785763</c:v>
                </c:pt>
                <c:pt idx="394">
                  <c:v>1482295.573218553</c:v>
                </c:pt>
                <c:pt idx="395">
                  <c:v>1482388.952293589</c:v>
                </c:pt>
                <c:pt idx="396">
                  <c:v>1482331.326469721</c:v>
                </c:pt>
                <c:pt idx="397">
                  <c:v>1482327.929426077</c:v>
                </c:pt>
                <c:pt idx="398">
                  <c:v>1482193.519320647</c:v>
                </c:pt>
                <c:pt idx="399">
                  <c:v>1482301.888046238</c:v>
                </c:pt>
                <c:pt idx="400">
                  <c:v>1482352.401043429</c:v>
                </c:pt>
                <c:pt idx="401">
                  <c:v>1482283.575985529</c:v>
                </c:pt>
                <c:pt idx="402">
                  <c:v>1482217.770981195</c:v>
                </c:pt>
                <c:pt idx="403">
                  <c:v>1482281.559213033</c:v>
                </c:pt>
                <c:pt idx="404">
                  <c:v>1482271.211665558</c:v>
                </c:pt>
                <c:pt idx="405">
                  <c:v>1482216.817019292</c:v>
                </c:pt>
                <c:pt idx="406">
                  <c:v>1482392.65089498</c:v>
                </c:pt>
                <c:pt idx="407">
                  <c:v>1482443.252687103</c:v>
                </c:pt>
                <c:pt idx="408">
                  <c:v>1482410.244373619</c:v>
                </c:pt>
                <c:pt idx="409">
                  <c:v>1482401.61966905</c:v>
                </c:pt>
                <c:pt idx="410">
                  <c:v>1482472.242280461</c:v>
                </c:pt>
                <c:pt idx="411">
                  <c:v>1482405.630460981</c:v>
                </c:pt>
                <c:pt idx="412">
                  <c:v>1482409.128608389</c:v>
                </c:pt>
                <c:pt idx="413">
                  <c:v>1482476.248977065</c:v>
                </c:pt>
                <c:pt idx="414">
                  <c:v>1482388.194071128</c:v>
                </c:pt>
                <c:pt idx="415">
                  <c:v>1482339.822390751</c:v>
                </c:pt>
                <c:pt idx="416">
                  <c:v>1482480.092480509</c:v>
                </c:pt>
                <c:pt idx="417">
                  <c:v>1482332.842397466</c:v>
                </c:pt>
                <c:pt idx="418">
                  <c:v>1482280.053356795</c:v>
                </c:pt>
                <c:pt idx="419">
                  <c:v>1482273.424554075</c:v>
                </c:pt>
                <c:pt idx="420">
                  <c:v>1482245.70723632</c:v>
                </c:pt>
                <c:pt idx="421">
                  <c:v>1482276.547860737</c:v>
                </c:pt>
                <c:pt idx="422">
                  <c:v>1482272.426428928</c:v>
                </c:pt>
                <c:pt idx="423">
                  <c:v>1482191.185505779</c:v>
                </c:pt>
                <c:pt idx="424">
                  <c:v>1482217.397957913</c:v>
                </c:pt>
                <c:pt idx="425">
                  <c:v>1482178.923497198</c:v>
                </c:pt>
                <c:pt idx="426">
                  <c:v>1482071.43377806</c:v>
                </c:pt>
                <c:pt idx="427">
                  <c:v>1482188.595679806</c:v>
                </c:pt>
                <c:pt idx="428">
                  <c:v>1482150.169933093</c:v>
                </c:pt>
                <c:pt idx="429">
                  <c:v>1482123.041687086</c:v>
                </c:pt>
                <c:pt idx="430">
                  <c:v>1482027.756167407</c:v>
                </c:pt>
                <c:pt idx="431">
                  <c:v>1482004.175975357</c:v>
                </c:pt>
                <c:pt idx="432">
                  <c:v>1482071.825420285</c:v>
                </c:pt>
                <c:pt idx="433">
                  <c:v>1481958.928721463</c:v>
                </c:pt>
                <c:pt idx="434">
                  <c:v>1482077.885250283</c:v>
                </c:pt>
                <c:pt idx="435">
                  <c:v>1481999.505767532</c:v>
                </c:pt>
                <c:pt idx="436">
                  <c:v>1482036.699595118</c:v>
                </c:pt>
                <c:pt idx="437">
                  <c:v>1482014.367458467</c:v>
                </c:pt>
                <c:pt idx="438">
                  <c:v>1482157.626534012</c:v>
                </c:pt>
                <c:pt idx="439">
                  <c:v>1482003.138374613</c:v>
                </c:pt>
                <c:pt idx="440">
                  <c:v>1482090.397883713</c:v>
                </c:pt>
                <c:pt idx="441">
                  <c:v>1482036.280952908</c:v>
                </c:pt>
                <c:pt idx="442">
                  <c:v>1481941.465133539</c:v>
                </c:pt>
                <c:pt idx="443">
                  <c:v>1482025.671451579</c:v>
                </c:pt>
                <c:pt idx="444">
                  <c:v>1482024.275106678</c:v>
                </c:pt>
                <c:pt idx="445">
                  <c:v>1481985.180632478</c:v>
                </c:pt>
                <c:pt idx="446">
                  <c:v>1482130.482298436</c:v>
                </c:pt>
                <c:pt idx="447">
                  <c:v>1482024.586731661</c:v>
                </c:pt>
                <c:pt idx="448">
                  <c:v>1482096.650146967</c:v>
                </c:pt>
                <c:pt idx="449">
                  <c:v>1482117.867924443</c:v>
                </c:pt>
                <c:pt idx="450">
                  <c:v>1482117.138423473</c:v>
                </c:pt>
                <c:pt idx="451">
                  <c:v>1482038.711401632</c:v>
                </c:pt>
                <c:pt idx="452">
                  <c:v>1482036.139538424</c:v>
                </c:pt>
                <c:pt idx="453">
                  <c:v>1481965.380149652</c:v>
                </c:pt>
                <c:pt idx="454">
                  <c:v>1482121.82637843</c:v>
                </c:pt>
                <c:pt idx="455">
                  <c:v>1482018.873202677</c:v>
                </c:pt>
                <c:pt idx="456">
                  <c:v>1481978.276562669</c:v>
                </c:pt>
                <c:pt idx="457">
                  <c:v>1482085.131087891</c:v>
                </c:pt>
                <c:pt idx="458">
                  <c:v>1482034.434550504</c:v>
                </c:pt>
                <c:pt idx="459">
                  <c:v>1482033.374419556</c:v>
                </c:pt>
                <c:pt idx="460">
                  <c:v>1482067.707963656</c:v>
                </c:pt>
                <c:pt idx="461">
                  <c:v>1482019.643426622</c:v>
                </c:pt>
                <c:pt idx="462">
                  <c:v>1482060.209730878</c:v>
                </c:pt>
                <c:pt idx="463">
                  <c:v>1482019.047766535</c:v>
                </c:pt>
                <c:pt idx="464">
                  <c:v>1482071.887800424</c:v>
                </c:pt>
                <c:pt idx="465">
                  <c:v>1482084.612019983</c:v>
                </c:pt>
                <c:pt idx="466">
                  <c:v>1482038.486505955</c:v>
                </c:pt>
                <c:pt idx="467">
                  <c:v>1482138.639477145</c:v>
                </c:pt>
                <c:pt idx="468">
                  <c:v>1482154.940546957</c:v>
                </c:pt>
                <c:pt idx="469">
                  <c:v>1482150.653613642</c:v>
                </c:pt>
                <c:pt idx="470">
                  <c:v>1482143.210443135</c:v>
                </c:pt>
                <c:pt idx="471">
                  <c:v>1482184.139570799</c:v>
                </c:pt>
                <c:pt idx="472">
                  <c:v>1482131.918798462</c:v>
                </c:pt>
                <c:pt idx="473">
                  <c:v>1482110.033355763</c:v>
                </c:pt>
                <c:pt idx="474">
                  <c:v>1482132.201893908</c:v>
                </c:pt>
                <c:pt idx="475">
                  <c:v>1482106.194310087</c:v>
                </c:pt>
                <c:pt idx="476">
                  <c:v>1482108.318967553</c:v>
                </c:pt>
                <c:pt idx="477">
                  <c:v>1482132.218113622</c:v>
                </c:pt>
                <c:pt idx="478">
                  <c:v>1482109.196731299</c:v>
                </c:pt>
                <c:pt idx="479">
                  <c:v>1482162.578769502</c:v>
                </c:pt>
                <c:pt idx="480">
                  <c:v>1482159.902118238</c:v>
                </c:pt>
                <c:pt idx="481">
                  <c:v>1482193.27682369</c:v>
                </c:pt>
                <c:pt idx="482">
                  <c:v>1482169.310557206</c:v>
                </c:pt>
                <c:pt idx="483">
                  <c:v>1482252.223213226</c:v>
                </c:pt>
                <c:pt idx="484">
                  <c:v>1482236.636470435</c:v>
                </c:pt>
                <c:pt idx="485">
                  <c:v>1482208.876501556</c:v>
                </c:pt>
                <c:pt idx="486">
                  <c:v>1482190.40227719</c:v>
                </c:pt>
                <c:pt idx="487">
                  <c:v>1482148.901906918</c:v>
                </c:pt>
                <c:pt idx="488">
                  <c:v>1482213.694915764</c:v>
                </c:pt>
                <c:pt idx="489">
                  <c:v>1482185.802931267</c:v>
                </c:pt>
                <c:pt idx="490">
                  <c:v>1482208.255177235</c:v>
                </c:pt>
                <c:pt idx="491">
                  <c:v>1482147.339222305</c:v>
                </c:pt>
                <c:pt idx="492">
                  <c:v>1482214.777350036</c:v>
                </c:pt>
                <c:pt idx="493">
                  <c:v>1482157.341273114</c:v>
                </c:pt>
                <c:pt idx="494">
                  <c:v>1482226.525414086</c:v>
                </c:pt>
                <c:pt idx="495">
                  <c:v>1482212.292411695</c:v>
                </c:pt>
                <c:pt idx="496">
                  <c:v>1482197.786205338</c:v>
                </c:pt>
                <c:pt idx="497">
                  <c:v>1482152.512341335</c:v>
                </c:pt>
                <c:pt idx="498">
                  <c:v>1482182.206513456</c:v>
                </c:pt>
                <c:pt idx="499">
                  <c:v>1482190.907586664</c:v>
                </c:pt>
                <c:pt idx="500">
                  <c:v>1482186.68128455</c:v>
                </c:pt>
                <c:pt idx="501">
                  <c:v>1482203.036132087</c:v>
                </c:pt>
                <c:pt idx="502">
                  <c:v>1482194.600531114</c:v>
                </c:pt>
                <c:pt idx="503">
                  <c:v>1482218.79489949</c:v>
                </c:pt>
                <c:pt idx="504">
                  <c:v>1482175.986482159</c:v>
                </c:pt>
                <c:pt idx="505">
                  <c:v>1482216.06594692</c:v>
                </c:pt>
                <c:pt idx="506">
                  <c:v>1482148.468791553</c:v>
                </c:pt>
                <c:pt idx="507">
                  <c:v>1482171.496545992</c:v>
                </c:pt>
                <c:pt idx="508">
                  <c:v>1482171.184818659</c:v>
                </c:pt>
                <c:pt idx="509">
                  <c:v>1482108.913580206</c:v>
                </c:pt>
                <c:pt idx="510">
                  <c:v>1482172.002868994</c:v>
                </c:pt>
                <c:pt idx="511">
                  <c:v>1482178.647403589</c:v>
                </c:pt>
                <c:pt idx="512">
                  <c:v>1482194.648388042</c:v>
                </c:pt>
                <c:pt idx="513">
                  <c:v>1482190.811765929</c:v>
                </c:pt>
                <c:pt idx="514">
                  <c:v>1482145.139226018</c:v>
                </c:pt>
                <c:pt idx="515">
                  <c:v>1482195.282488135</c:v>
                </c:pt>
                <c:pt idx="516">
                  <c:v>1482186.273855763</c:v>
                </c:pt>
                <c:pt idx="517">
                  <c:v>1482201.149158779</c:v>
                </c:pt>
                <c:pt idx="518">
                  <c:v>1482189.061971863</c:v>
                </c:pt>
                <c:pt idx="519">
                  <c:v>1482197.279363582</c:v>
                </c:pt>
                <c:pt idx="520">
                  <c:v>1482210.673839295</c:v>
                </c:pt>
                <c:pt idx="521">
                  <c:v>1482184.764308419</c:v>
                </c:pt>
                <c:pt idx="522">
                  <c:v>1482174.204502108</c:v>
                </c:pt>
                <c:pt idx="523">
                  <c:v>1482165.877540057</c:v>
                </c:pt>
                <c:pt idx="524">
                  <c:v>1482202.443397499</c:v>
                </c:pt>
                <c:pt idx="525">
                  <c:v>1482165.682117913</c:v>
                </c:pt>
                <c:pt idx="526">
                  <c:v>1482132.821583446</c:v>
                </c:pt>
                <c:pt idx="527">
                  <c:v>1482137.19482783</c:v>
                </c:pt>
                <c:pt idx="528">
                  <c:v>1482129.610097859</c:v>
                </c:pt>
                <c:pt idx="529">
                  <c:v>1482128.553702797</c:v>
                </c:pt>
                <c:pt idx="530">
                  <c:v>1482132.948498577</c:v>
                </c:pt>
                <c:pt idx="531">
                  <c:v>1482152.880569782</c:v>
                </c:pt>
                <c:pt idx="532">
                  <c:v>1482152.949445524</c:v>
                </c:pt>
                <c:pt idx="533">
                  <c:v>1482149.959372303</c:v>
                </c:pt>
                <c:pt idx="534">
                  <c:v>1482156.233246875</c:v>
                </c:pt>
                <c:pt idx="535">
                  <c:v>1482137.817527591</c:v>
                </c:pt>
                <c:pt idx="536">
                  <c:v>1482146.638544479</c:v>
                </c:pt>
                <c:pt idx="537">
                  <c:v>1482113.105846841</c:v>
                </c:pt>
                <c:pt idx="538">
                  <c:v>1482111.351706346</c:v>
                </c:pt>
                <c:pt idx="539">
                  <c:v>1482097.060879749</c:v>
                </c:pt>
                <c:pt idx="540">
                  <c:v>1482121.848386378</c:v>
                </c:pt>
                <c:pt idx="541">
                  <c:v>1482107.199136945</c:v>
                </c:pt>
                <c:pt idx="542">
                  <c:v>1482137.442011828</c:v>
                </c:pt>
                <c:pt idx="543">
                  <c:v>1482111.681069117</c:v>
                </c:pt>
                <c:pt idx="544">
                  <c:v>1482112.977112353</c:v>
                </c:pt>
                <c:pt idx="545">
                  <c:v>1482131.853735083</c:v>
                </c:pt>
                <c:pt idx="546">
                  <c:v>1482131.323856423</c:v>
                </c:pt>
                <c:pt idx="547">
                  <c:v>1482129.161086358</c:v>
                </c:pt>
                <c:pt idx="548">
                  <c:v>1482104.816809147</c:v>
                </c:pt>
                <c:pt idx="549">
                  <c:v>1482132.411789086</c:v>
                </c:pt>
                <c:pt idx="550">
                  <c:v>1482145.676201167</c:v>
                </c:pt>
                <c:pt idx="551">
                  <c:v>1482153.922130785</c:v>
                </c:pt>
                <c:pt idx="552">
                  <c:v>1482120.475574521</c:v>
                </c:pt>
                <c:pt idx="553">
                  <c:v>1482149.377316274</c:v>
                </c:pt>
                <c:pt idx="554">
                  <c:v>1482177.841772583</c:v>
                </c:pt>
                <c:pt idx="555">
                  <c:v>1482145.081033015</c:v>
                </c:pt>
                <c:pt idx="556">
                  <c:v>1482130.913639022</c:v>
                </c:pt>
                <c:pt idx="557">
                  <c:v>1482147.622146743</c:v>
                </c:pt>
                <c:pt idx="558">
                  <c:v>1482113.986663624</c:v>
                </c:pt>
                <c:pt idx="559">
                  <c:v>1482144.290309048</c:v>
                </c:pt>
                <c:pt idx="560">
                  <c:v>1482131.325124024</c:v>
                </c:pt>
                <c:pt idx="561">
                  <c:v>1482141.121805005</c:v>
                </c:pt>
                <c:pt idx="562">
                  <c:v>1482137.85693636</c:v>
                </c:pt>
                <c:pt idx="563">
                  <c:v>1482143.116623202</c:v>
                </c:pt>
                <c:pt idx="564">
                  <c:v>1482143.93515078</c:v>
                </c:pt>
                <c:pt idx="565">
                  <c:v>1482146.767179861</c:v>
                </c:pt>
                <c:pt idx="566">
                  <c:v>1482129.834691275</c:v>
                </c:pt>
                <c:pt idx="567">
                  <c:v>1482147.31264127</c:v>
                </c:pt>
                <c:pt idx="568">
                  <c:v>1482145.259639681</c:v>
                </c:pt>
                <c:pt idx="569">
                  <c:v>1482121.360054561</c:v>
                </c:pt>
                <c:pt idx="570">
                  <c:v>1482184.515146919</c:v>
                </c:pt>
                <c:pt idx="571">
                  <c:v>1482144.425937428</c:v>
                </c:pt>
                <c:pt idx="572">
                  <c:v>1482121.789262464</c:v>
                </c:pt>
                <c:pt idx="573">
                  <c:v>1482138.786109535</c:v>
                </c:pt>
                <c:pt idx="574">
                  <c:v>1482127.342624638</c:v>
                </c:pt>
                <c:pt idx="575">
                  <c:v>1482139.771713211</c:v>
                </c:pt>
                <c:pt idx="576">
                  <c:v>1482119.579616216</c:v>
                </c:pt>
                <c:pt idx="577">
                  <c:v>1482139.144496895</c:v>
                </c:pt>
                <c:pt idx="578">
                  <c:v>1482144.207259474</c:v>
                </c:pt>
                <c:pt idx="579">
                  <c:v>1482149.696967582</c:v>
                </c:pt>
                <c:pt idx="580">
                  <c:v>1482150.224149936</c:v>
                </c:pt>
                <c:pt idx="581">
                  <c:v>1482127.316739544</c:v>
                </c:pt>
                <c:pt idx="582">
                  <c:v>1482130.015764427</c:v>
                </c:pt>
                <c:pt idx="583">
                  <c:v>1482114.405290793</c:v>
                </c:pt>
                <c:pt idx="584">
                  <c:v>1482111.71723658</c:v>
                </c:pt>
                <c:pt idx="585">
                  <c:v>1482105.199071952</c:v>
                </c:pt>
                <c:pt idx="586">
                  <c:v>1482112.576084459</c:v>
                </c:pt>
                <c:pt idx="587">
                  <c:v>1482112.280676329</c:v>
                </c:pt>
                <c:pt idx="588">
                  <c:v>1482115.407956499</c:v>
                </c:pt>
                <c:pt idx="589">
                  <c:v>1482111.943899459</c:v>
                </c:pt>
                <c:pt idx="590">
                  <c:v>1482112.435610906</c:v>
                </c:pt>
                <c:pt idx="591">
                  <c:v>1482095.880665815</c:v>
                </c:pt>
                <c:pt idx="592">
                  <c:v>1482100.834239599</c:v>
                </c:pt>
                <c:pt idx="593">
                  <c:v>1482109.956162944</c:v>
                </c:pt>
                <c:pt idx="594">
                  <c:v>1482113.440549772</c:v>
                </c:pt>
                <c:pt idx="595">
                  <c:v>1482099.658236592</c:v>
                </c:pt>
                <c:pt idx="596">
                  <c:v>1482101.391347256</c:v>
                </c:pt>
                <c:pt idx="597">
                  <c:v>1482103.291160911</c:v>
                </c:pt>
                <c:pt idx="598">
                  <c:v>1482100.013618475</c:v>
                </c:pt>
                <c:pt idx="599">
                  <c:v>1482103.490212884</c:v>
                </c:pt>
                <c:pt idx="600">
                  <c:v>1482095.628662055</c:v>
                </c:pt>
                <c:pt idx="601">
                  <c:v>1482082.557170365</c:v>
                </c:pt>
                <c:pt idx="602">
                  <c:v>1482101.059480899</c:v>
                </c:pt>
                <c:pt idx="603">
                  <c:v>1482101.216224991</c:v>
                </c:pt>
                <c:pt idx="604">
                  <c:v>1482101.541722058</c:v>
                </c:pt>
                <c:pt idx="605">
                  <c:v>1482107.440463528</c:v>
                </c:pt>
                <c:pt idx="606">
                  <c:v>1482107.56815174</c:v>
                </c:pt>
                <c:pt idx="607">
                  <c:v>1482098.311563286</c:v>
                </c:pt>
                <c:pt idx="608">
                  <c:v>1482100.914414096</c:v>
                </c:pt>
                <c:pt idx="609">
                  <c:v>1482098.667676629</c:v>
                </c:pt>
                <c:pt idx="610">
                  <c:v>1482089.779920022</c:v>
                </c:pt>
                <c:pt idx="611">
                  <c:v>1482098.049190296</c:v>
                </c:pt>
                <c:pt idx="612">
                  <c:v>1482095.499525099</c:v>
                </c:pt>
                <c:pt idx="613">
                  <c:v>1482110.083715201</c:v>
                </c:pt>
                <c:pt idx="614">
                  <c:v>1482097.70324873</c:v>
                </c:pt>
                <c:pt idx="615">
                  <c:v>1482104.624805975</c:v>
                </c:pt>
                <c:pt idx="616">
                  <c:v>1482104.180574292</c:v>
                </c:pt>
                <c:pt idx="617">
                  <c:v>1482105.360229987</c:v>
                </c:pt>
                <c:pt idx="618">
                  <c:v>1482110.2123099</c:v>
                </c:pt>
                <c:pt idx="619">
                  <c:v>1482126.029820314</c:v>
                </c:pt>
                <c:pt idx="620">
                  <c:v>1482118.213163952</c:v>
                </c:pt>
                <c:pt idx="621">
                  <c:v>1482128.100886666</c:v>
                </c:pt>
                <c:pt idx="622">
                  <c:v>1482129.26605189</c:v>
                </c:pt>
                <c:pt idx="623">
                  <c:v>1482139.807811735</c:v>
                </c:pt>
                <c:pt idx="624">
                  <c:v>1482133.523045787</c:v>
                </c:pt>
                <c:pt idx="625">
                  <c:v>1482128.386519916</c:v>
                </c:pt>
                <c:pt idx="626">
                  <c:v>1482132.299853527</c:v>
                </c:pt>
                <c:pt idx="627">
                  <c:v>1482126.146782037</c:v>
                </c:pt>
                <c:pt idx="628">
                  <c:v>1482129.261992522</c:v>
                </c:pt>
                <c:pt idx="629">
                  <c:v>1482130.943196441</c:v>
                </c:pt>
                <c:pt idx="630">
                  <c:v>1482130.409401219</c:v>
                </c:pt>
                <c:pt idx="631">
                  <c:v>1482127.227224222</c:v>
                </c:pt>
                <c:pt idx="632">
                  <c:v>1482130.694527334</c:v>
                </c:pt>
                <c:pt idx="633">
                  <c:v>1482137.508362979</c:v>
                </c:pt>
                <c:pt idx="634">
                  <c:v>1482131.870432439</c:v>
                </c:pt>
                <c:pt idx="635">
                  <c:v>1482133.949585761</c:v>
                </c:pt>
                <c:pt idx="636">
                  <c:v>1482131.424467431</c:v>
                </c:pt>
                <c:pt idx="637">
                  <c:v>1482107.686501794</c:v>
                </c:pt>
                <c:pt idx="638">
                  <c:v>1482136.084662872</c:v>
                </c:pt>
                <c:pt idx="639">
                  <c:v>1482140.129960861</c:v>
                </c:pt>
                <c:pt idx="640">
                  <c:v>1482134.59617696</c:v>
                </c:pt>
                <c:pt idx="641">
                  <c:v>1482127.741558258</c:v>
                </c:pt>
                <c:pt idx="642">
                  <c:v>1482132.361432889</c:v>
                </c:pt>
                <c:pt idx="643">
                  <c:v>1482128.074929991</c:v>
                </c:pt>
                <c:pt idx="644">
                  <c:v>1482126.617749362</c:v>
                </c:pt>
                <c:pt idx="645">
                  <c:v>1482132.546117822</c:v>
                </c:pt>
                <c:pt idx="646">
                  <c:v>1482141.786217492</c:v>
                </c:pt>
                <c:pt idx="647">
                  <c:v>1482130.638741156</c:v>
                </c:pt>
                <c:pt idx="648">
                  <c:v>1482132.208925866</c:v>
                </c:pt>
                <c:pt idx="649">
                  <c:v>1482135.503274026</c:v>
                </c:pt>
                <c:pt idx="650">
                  <c:v>1482123.53240153</c:v>
                </c:pt>
                <c:pt idx="651">
                  <c:v>1482130.779969377</c:v>
                </c:pt>
                <c:pt idx="652">
                  <c:v>1482126.300889885</c:v>
                </c:pt>
                <c:pt idx="653">
                  <c:v>1482135.206637593</c:v>
                </c:pt>
                <c:pt idx="654">
                  <c:v>1482135.699829892</c:v>
                </c:pt>
                <c:pt idx="655">
                  <c:v>1482129.138926334</c:v>
                </c:pt>
                <c:pt idx="656">
                  <c:v>1482127.140331621</c:v>
                </c:pt>
                <c:pt idx="657">
                  <c:v>1482129.812141495</c:v>
                </c:pt>
                <c:pt idx="658">
                  <c:v>1482129.758274814</c:v>
                </c:pt>
                <c:pt idx="659">
                  <c:v>1482130.355386545</c:v>
                </c:pt>
                <c:pt idx="660">
                  <c:v>1482127.043818236</c:v>
                </c:pt>
                <c:pt idx="661">
                  <c:v>1482130.506883708</c:v>
                </c:pt>
                <c:pt idx="662">
                  <c:v>1482126.482286273</c:v>
                </c:pt>
                <c:pt idx="663">
                  <c:v>1482131.312689215</c:v>
                </c:pt>
                <c:pt idx="664">
                  <c:v>1482128.11936994</c:v>
                </c:pt>
                <c:pt idx="665">
                  <c:v>1482128.96384804</c:v>
                </c:pt>
                <c:pt idx="666">
                  <c:v>1482124.397187576</c:v>
                </c:pt>
                <c:pt idx="667">
                  <c:v>1482118.715787752</c:v>
                </c:pt>
                <c:pt idx="668">
                  <c:v>1482117.014839358</c:v>
                </c:pt>
                <c:pt idx="669">
                  <c:v>1482114.695881426</c:v>
                </c:pt>
                <c:pt idx="670">
                  <c:v>1482117.564062083</c:v>
                </c:pt>
                <c:pt idx="671">
                  <c:v>1482124.13547644</c:v>
                </c:pt>
                <c:pt idx="672">
                  <c:v>1482121.510570853</c:v>
                </c:pt>
                <c:pt idx="673">
                  <c:v>1482110.848761537</c:v>
                </c:pt>
                <c:pt idx="674">
                  <c:v>1482108.302998959</c:v>
                </c:pt>
                <c:pt idx="675">
                  <c:v>1482106.770656342</c:v>
                </c:pt>
                <c:pt idx="676">
                  <c:v>1482106.732541582</c:v>
                </c:pt>
                <c:pt idx="677">
                  <c:v>1482106.509374422</c:v>
                </c:pt>
                <c:pt idx="678">
                  <c:v>1482106.63124462</c:v>
                </c:pt>
                <c:pt idx="679">
                  <c:v>1482100.900430578</c:v>
                </c:pt>
                <c:pt idx="680">
                  <c:v>1482109.041338343</c:v>
                </c:pt>
                <c:pt idx="681">
                  <c:v>1482104.827485075</c:v>
                </c:pt>
                <c:pt idx="682">
                  <c:v>1482107.397872038</c:v>
                </c:pt>
                <c:pt idx="683">
                  <c:v>1482106.429085217</c:v>
                </c:pt>
                <c:pt idx="684">
                  <c:v>1482108.205337242</c:v>
                </c:pt>
                <c:pt idx="685">
                  <c:v>1482101.856397407</c:v>
                </c:pt>
                <c:pt idx="686">
                  <c:v>1482103.463375092</c:v>
                </c:pt>
                <c:pt idx="687">
                  <c:v>1482098.303845405</c:v>
                </c:pt>
                <c:pt idx="688">
                  <c:v>1482102.863423494</c:v>
                </c:pt>
                <c:pt idx="689">
                  <c:v>1482103.148204024</c:v>
                </c:pt>
                <c:pt idx="690">
                  <c:v>1482101.499780452</c:v>
                </c:pt>
                <c:pt idx="691">
                  <c:v>1482103.032177357</c:v>
                </c:pt>
                <c:pt idx="692">
                  <c:v>1482102.18291612</c:v>
                </c:pt>
                <c:pt idx="693">
                  <c:v>1482105.360993477</c:v>
                </c:pt>
                <c:pt idx="694">
                  <c:v>1482098.752631559</c:v>
                </c:pt>
                <c:pt idx="695">
                  <c:v>1482107.076004825</c:v>
                </c:pt>
                <c:pt idx="696">
                  <c:v>1482104.085449349</c:v>
                </c:pt>
                <c:pt idx="697">
                  <c:v>1482101.984305267</c:v>
                </c:pt>
                <c:pt idx="698">
                  <c:v>1482100.231464693</c:v>
                </c:pt>
                <c:pt idx="699">
                  <c:v>1482100.019925839</c:v>
                </c:pt>
                <c:pt idx="700">
                  <c:v>1482096.324121762</c:v>
                </c:pt>
                <c:pt idx="701">
                  <c:v>1482104.874301199</c:v>
                </c:pt>
                <c:pt idx="702">
                  <c:v>1482096.18055673</c:v>
                </c:pt>
                <c:pt idx="703">
                  <c:v>1482093.829460287</c:v>
                </c:pt>
                <c:pt idx="704">
                  <c:v>1482097.963227291</c:v>
                </c:pt>
                <c:pt idx="705">
                  <c:v>1482098.069201735</c:v>
                </c:pt>
                <c:pt idx="706">
                  <c:v>1482097.929950333</c:v>
                </c:pt>
                <c:pt idx="707">
                  <c:v>1482099.127268092</c:v>
                </c:pt>
                <c:pt idx="708">
                  <c:v>1482095.432549826</c:v>
                </c:pt>
                <c:pt idx="709">
                  <c:v>1482101.919085374</c:v>
                </c:pt>
                <c:pt idx="710">
                  <c:v>1482097.378444454</c:v>
                </c:pt>
                <c:pt idx="711">
                  <c:v>1482099.287680501</c:v>
                </c:pt>
                <c:pt idx="712">
                  <c:v>1482094.335711127</c:v>
                </c:pt>
                <c:pt idx="713">
                  <c:v>1482093.353246349</c:v>
                </c:pt>
                <c:pt idx="714">
                  <c:v>1482096.837564736</c:v>
                </c:pt>
                <c:pt idx="715">
                  <c:v>1482090.852605103</c:v>
                </c:pt>
                <c:pt idx="716">
                  <c:v>1482094.70259189</c:v>
                </c:pt>
                <c:pt idx="717">
                  <c:v>1482095.036992338</c:v>
                </c:pt>
                <c:pt idx="718">
                  <c:v>1482096.135962313</c:v>
                </c:pt>
                <c:pt idx="719">
                  <c:v>1482096.920529094</c:v>
                </c:pt>
                <c:pt idx="720">
                  <c:v>1482095.711258811</c:v>
                </c:pt>
                <c:pt idx="721">
                  <c:v>1482095.710087892</c:v>
                </c:pt>
                <c:pt idx="722">
                  <c:v>1482096.604425955</c:v>
                </c:pt>
                <c:pt idx="723">
                  <c:v>1482094.143259221</c:v>
                </c:pt>
                <c:pt idx="724">
                  <c:v>1482091.178281922</c:v>
                </c:pt>
                <c:pt idx="725">
                  <c:v>1482092.634115941</c:v>
                </c:pt>
                <c:pt idx="726">
                  <c:v>1482095.696305845</c:v>
                </c:pt>
                <c:pt idx="727">
                  <c:v>1482094.146819701</c:v>
                </c:pt>
                <c:pt idx="728">
                  <c:v>1482093.264137188</c:v>
                </c:pt>
                <c:pt idx="729">
                  <c:v>1482092.797960981</c:v>
                </c:pt>
                <c:pt idx="730">
                  <c:v>1482096.951882571</c:v>
                </c:pt>
                <c:pt idx="731">
                  <c:v>1482097.734650403</c:v>
                </c:pt>
                <c:pt idx="732">
                  <c:v>1482097.715216513</c:v>
                </c:pt>
                <c:pt idx="733">
                  <c:v>1482097.583228118</c:v>
                </c:pt>
                <c:pt idx="734">
                  <c:v>1482100.935845834</c:v>
                </c:pt>
                <c:pt idx="735">
                  <c:v>1482099.576916539</c:v>
                </c:pt>
                <c:pt idx="736">
                  <c:v>1482100.581997461</c:v>
                </c:pt>
                <c:pt idx="737">
                  <c:v>1482100.009930938</c:v>
                </c:pt>
                <c:pt idx="738">
                  <c:v>1482103.952071655</c:v>
                </c:pt>
                <c:pt idx="739">
                  <c:v>1482102.005232158</c:v>
                </c:pt>
                <c:pt idx="740">
                  <c:v>1482106.01788268</c:v>
                </c:pt>
                <c:pt idx="741">
                  <c:v>1482099.926747557</c:v>
                </c:pt>
                <c:pt idx="742">
                  <c:v>1482101.60715764</c:v>
                </c:pt>
                <c:pt idx="743">
                  <c:v>1482099.955166689</c:v>
                </c:pt>
                <c:pt idx="744">
                  <c:v>1482100.98082666</c:v>
                </c:pt>
                <c:pt idx="745">
                  <c:v>1482101.038310856</c:v>
                </c:pt>
                <c:pt idx="746">
                  <c:v>1482103.029736788</c:v>
                </c:pt>
                <c:pt idx="747">
                  <c:v>1482101.127798425</c:v>
                </c:pt>
                <c:pt idx="748">
                  <c:v>1482098.910962865</c:v>
                </c:pt>
                <c:pt idx="749">
                  <c:v>1482101.720236923</c:v>
                </c:pt>
                <c:pt idx="750">
                  <c:v>1482102.5110803</c:v>
                </c:pt>
                <c:pt idx="751">
                  <c:v>1482100.555152976</c:v>
                </c:pt>
                <c:pt idx="752">
                  <c:v>1482107.33692831</c:v>
                </c:pt>
                <c:pt idx="753">
                  <c:v>1482101.142830785</c:v>
                </c:pt>
                <c:pt idx="754">
                  <c:v>1482099.522801565</c:v>
                </c:pt>
                <c:pt idx="755">
                  <c:v>1482100.839408968</c:v>
                </c:pt>
                <c:pt idx="756">
                  <c:v>1482101.729044701</c:v>
                </c:pt>
                <c:pt idx="757">
                  <c:v>1482101.531289617</c:v>
                </c:pt>
                <c:pt idx="758">
                  <c:v>1482101.950143887</c:v>
                </c:pt>
                <c:pt idx="759">
                  <c:v>1482102.414488204</c:v>
                </c:pt>
                <c:pt idx="760">
                  <c:v>1482101.500446303</c:v>
                </c:pt>
                <c:pt idx="761">
                  <c:v>1482100.880055138</c:v>
                </c:pt>
                <c:pt idx="762">
                  <c:v>1482101.430686331</c:v>
                </c:pt>
                <c:pt idx="763">
                  <c:v>1482099.882677076</c:v>
                </c:pt>
                <c:pt idx="764">
                  <c:v>1482101.901668326</c:v>
                </c:pt>
                <c:pt idx="765">
                  <c:v>1482102.834142876</c:v>
                </c:pt>
                <c:pt idx="766">
                  <c:v>1482101.24386688</c:v>
                </c:pt>
                <c:pt idx="767">
                  <c:v>1482103.718968386</c:v>
                </c:pt>
                <c:pt idx="768">
                  <c:v>1482103.964917984</c:v>
                </c:pt>
                <c:pt idx="769">
                  <c:v>1482104.960204663</c:v>
                </c:pt>
                <c:pt idx="770">
                  <c:v>1482104.973189776</c:v>
                </c:pt>
                <c:pt idx="771">
                  <c:v>1482103.663791438</c:v>
                </c:pt>
                <c:pt idx="772">
                  <c:v>1482105.393786803</c:v>
                </c:pt>
                <c:pt idx="773">
                  <c:v>1482104.735052065</c:v>
                </c:pt>
                <c:pt idx="774">
                  <c:v>1482103.879130539</c:v>
                </c:pt>
                <c:pt idx="775">
                  <c:v>1482104.564374751</c:v>
                </c:pt>
                <c:pt idx="776">
                  <c:v>1482104.735571886</c:v>
                </c:pt>
                <c:pt idx="777">
                  <c:v>1482105.180511998</c:v>
                </c:pt>
                <c:pt idx="778">
                  <c:v>1482104.350487653</c:v>
                </c:pt>
                <c:pt idx="779">
                  <c:v>1482103.889300959</c:v>
                </c:pt>
                <c:pt idx="780">
                  <c:v>1482103.458366042</c:v>
                </c:pt>
                <c:pt idx="781">
                  <c:v>1482104.498378191</c:v>
                </c:pt>
                <c:pt idx="782">
                  <c:v>1482103.946258639</c:v>
                </c:pt>
                <c:pt idx="783">
                  <c:v>1482103.858136096</c:v>
                </c:pt>
                <c:pt idx="784">
                  <c:v>1482104.340210788</c:v>
                </c:pt>
                <c:pt idx="785">
                  <c:v>1482104.294041035</c:v>
                </c:pt>
                <c:pt idx="786">
                  <c:v>1482103.598866846</c:v>
                </c:pt>
                <c:pt idx="787">
                  <c:v>1482102.665969838</c:v>
                </c:pt>
                <c:pt idx="788">
                  <c:v>1482104.228089988</c:v>
                </c:pt>
                <c:pt idx="789">
                  <c:v>1482104.636772558</c:v>
                </c:pt>
                <c:pt idx="790">
                  <c:v>1482104.632683844</c:v>
                </c:pt>
                <c:pt idx="791">
                  <c:v>1482104.63289168</c:v>
                </c:pt>
                <c:pt idx="792">
                  <c:v>1482106.945128583</c:v>
                </c:pt>
                <c:pt idx="793">
                  <c:v>1482104.12322435</c:v>
                </c:pt>
                <c:pt idx="794">
                  <c:v>1482105.538191639</c:v>
                </c:pt>
                <c:pt idx="795">
                  <c:v>1482104.968928656</c:v>
                </c:pt>
                <c:pt idx="796">
                  <c:v>1482101.59614476</c:v>
                </c:pt>
                <c:pt idx="797">
                  <c:v>1482103.8545113</c:v>
                </c:pt>
                <c:pt idx="798">
                  <c:v>1482104.255849601</c:v>
                </c:pt>
                <c:pt idx="799">
                  <c:v>1482104.822427859</c:v>
                </c:pt>
                <c:pt idx="800">
                  <c:v>1482103.619595107</c:v>
                </c:pt>
                <c:pt idx="801">
                  <c:v>1482104.756715315</c:v>
                </c:pt>
                <c:pt idx="802">
                  <c:v>1482104.10897645</c:v>
                </c:pt>
                <c:pt idx="803">
                  <c:v>1482104.31932431</c:v>
                </c:pt>
                <c:pt idx="804">
                  <c:v>1482103.806691227</c:v>
                </c:pt>
                <c:pt idx="805">
                  <c:v>1482103.640559902</c:v>
                </c:pt>
                <c:pt idx="806">
                  <c:v>1482104.131041737</c:v>
                </c:pt>
                <c:pt idx="807">
                  <c:v>1482103.576955908</c:v>
                </c:pt>
                <c:pt idx="808">
                  <c:v>1482105.831109116</c:v>
                </c:pt>
                <c:pt idx="809">
                  <c:v>1482103.952810281</c:v>
                </c:pt>
                <c:pt idx="810">
                  <c:v>1482104.221251336</c:v>
                </c:pt>
                <c:pt idx="811">
                  <c:v>1482104.557878927</c:v>
                </c:pt>
                <c:pt idx="812">
                  <c:v>1482103.657283406</c:v>
                </c:pt>
                <c:pt idx="813">
                  <c:v>1482104.665090449</c:v>
                </c:pt>
                <c:pt idx="814">
                  <c:v>1482103.014963408</c:v>
                </c:pt>
                <c:pt idx="815">
                  <c:v>1482102.82284061</c:v>
                </c:pt>
                <c:pt idx="816">
                  <c:v>1482103.457396938</c:v>
                </c:pt>
                <c:pt idx="817">
                  <c:v>1482101.502521157</c:v>
                </c:pt>
                <c:pt idx="818">
                  <c:v>1482102.96203175</c:v>
                </c:pt>
                <c:pt idx="819">
                  <c:v>1482103.537993999</c:v>
                </c:pt>
                <c:pt idx="820">
                  <c:v>1482104.8560284</c:v>
                </c:pt>
                <c:pt idx="821">
                  <c:v>1482103.755429995</c:v>
                </c:pt>
                <c:pt idx="822">
                  <c:v>1482105.271191509</c:v>
                </c:pt>
                <c:pt idx="823">
                  <c:v>1482103.403714523</c:v>
                </c:pt>
                <c:pt idx="824">
                  <c:v>1482101.100582062</c:v>
                </c:pt>
                <c:pt idx="825">
                  <c:v>1482101.543956732</c:v>
                </c:pt>
                <c:pt idx="826">
                  <c:v>1482101.407516464</c:v>
                </c:pt>
                <c:pt idx="827">
                  <c:v>1482101.335688841</c:v>
                </c:pt>
                <c:pt idx="828">
                  <c:v>1482101.435993781</c:v>
                </c:pt>
                <c:pt idx="829">
                  <c:v>1482101.374334137</c:v>
                </c:pt>
                <c:pt idx="830">
                  <c:v>1482101.237407013</c:v>
                </c:pt>
                <c:pt idx="831">
                  <c:v>1482102.173784047</c:v>
                </c:pt>
                <c:pt idx="832">
                  <c:v>1482102.232658534</c:v>
                </c:pt>
                <c:pt idx="833">
                  <c:v>1482102.047116404</c:v>
                </c:pt>
                <c:pt idx="834">
                  <c:v>1482102.330419163</c:v>
                </c:pt>
                <c:pt idx="835">
                  <c:v>1482102.364964327</c:v>
                </c:pt>
                <c:pt idx="836">
                  <c:v>1482102.225076986</c:v>
                </c:pt>
                <c:pt idx="837">
                  <c:v>1482101.598323951</c:v>
                </c:pt>
                <c:pt idx="838">
                  <c:v>1482101.386223342</c:v>
                </c:pt>
                <c:pt idx="839">
                  <c:v>1482101.184691251</c:v>
                </c:pt>
                <c:pt idx="840">
                  <c:v>1482101.41459898</c:v>
                </c:pt>
                <c:pt idx="841">
                  <c:v>1482102.026120017</c:v>
                </c:pt>
                <c:pt idx="842">
                  <c:v>1482102.436596307</c:v>
                </c:pt>
                <c:pt idx="843">
                  <c:v>1482102.64908909</c:v>
                </c:pt>
                <c:pt idx="844">
                  <c:v>1482102.363694836</c:v>
                </c:pt>
                <c:pt idx="845">
                  <c:v>1482102.964208865</c:v>
                </c:pt>
                <c:pt idx="846">
                  <c:v>1482103.162325659</c:v>
                </c:pt>
                <c:pt idx="847">
                  <c:v>1482103.019004493</c:v>
                </c:pt>
                <c:pt idx="848">
                  <c:v>1482103.847126017</c:v>
                </c:pt>
                <c:pt idx="849">
                  <c:v>1482102.297823275</c:v>
                </c:pt>
                <c:pt idx="850">
                  <c:v>1482102.62729644</c:v>
                </c:pt>
                <c:pt idx="851">
                  <c:v>1482103.734043123</c:v>
                </c:pt>
                <c:pt idx="852">
                  <c:v>1482103.880938934</c:v>
                </c:pt>
                <c:pt idx="853">
                  <c:v>1482104.17906413</c:v>
                </c:pt>
                <c:pt idx="854">
                  <c:v>1482104.022694968</c:v>
                </c:pt>
                <c:pt idx="855">
                  <c:v>1482103.741139803</c:v>
                </c:pt>
                <c:pt idx="856">
                  <c:v>1482104.146478025</c:v>
                </c:pt>
                <c:pt idx="857">
                  <c:v>1482104.122084341</c:v>
                </c:pt>
                <c:pt idx="858">
                  <c:v>1482104.054821314</c:v>
                </c:pt>
                <c:pt idx="859">
                  <c:v>1482103.443394152</c:v>
                </c:pt>
                <c:pt idx="860">
                  <c:v>1482103.530468825</c:v>
                </c:pt>
                <c:pt idx="861">
                  <c:v>1482103.670335509</c:v>
                </c:pt>
                <c:pt idx="862">
                  <c:v>1482103.548805865</c:v>
                </c:pt>
                <c:pt idx="863">
                  <c:v>1482103.815905628</c:v>
                </c:pt>
                <c:pt idx="864">
                  <c:v>1482103.460594858</c:v>
                </c:pt>
                <c:pt idx="865">
                  <c:v>1482104.424019252</c:v>
                </c:pt>
                <c:pt idx="866">
                  <c:v>1482103.452226886</c:v>
                </c:pt>
                <c:pt idx="867">
                  <c:v>1482104.185361597</c:v>
                </c:pt>
                <c:pt idx="868">
                  <c:v>1482103.485750258</c:v>
                </c:pt>
                <c:pt idx="869">
                  <c:v>1482102.406313789</c:v>
                </c:pt>
                <c:pt idx="870">
                  <c:v>1482103.227242607</c:v>
                </c:pt>
                <c:pt idx="871">
                  <c:v>1482103.319085609</c:v>
                </c:pt>
                <c:pt idx="872">
                  <c:v>1482102.86755077</c:v>
                </c:pt>
                <c:pt idx="873">
                  <c:v>1482103.338639642</c:v>
                </c:pt>
                <c:pt idx="874">
                  <c:v>1482103.17489053</c:v>
                </c:pt>
                <c:pt idx="875">
                  <c:v>1482102.844755335</c:v>
                </c:pt>
                <c:pt idx="876">
                  <c:v>1482101.939950568</c:v>
                </c:pt>
                <c:pt idx="877">
                  <c:v>1482103.399260689</c:v>
                </c:pt>
                <c:pt idx="878">
                  <c:v>1482102.581993497</c:v>
                </c:pt>
                <c:pt idx="879">
                  <c:v>1482102.448556697</c:v>
                </c:pt>
                <c:pt idx="880">
                  <c:v>1482103.102124324</c:v>
                </c:pt>
                <c:pt idx="881">
                  <c:v>1482102.723180261</c:v>
                </c:pt>
                <c:pt idx="882">
                  <c:v>1482103.198057138</c:v>
                </c:pt>
                <c:pt idx="883">
                  <c:v>1482102.957223345</c:v>
                </c:pt>
                <c:pt idx="884">
                  <c:v>1482103.228861056</c:v>
                </c:pt>
                <c:pt idx="885">
                  <c:v>1482102.106453329</c:v>
                </c:pt>
                <c:pt idx="886">
                  <c:v>1482103.186567469</c:v>
                </c:pt>
                <c:pt idx="887">
                  <c:v>1482103.035429266</c:v>
                </c:pt>
                <c:pt idx="888">
                  <c:v>1482102.885660197</c:v>
                </c:pt>
                <c:pt idx="889">
                  <c:v>1482102.89839617</c:v>
                </c:pt>
                <c:pt idx="890">
                  <c:v>1482103.217446118</c:v>
                </c:pt>
                <c:pt idx="891">
                  <c:v>1482103.177471735</c:v>
                </c:pt>
                <c:pt idx="892">
                  <c:v>1482103.646766191</c:v>
                </c:pt>
                <c:pt idx="893">
                  <c:v>1482103.402085619</c:v>
                </c:pt>
                <c:pt idx="894">
                  <c:v>1482104.022632457</c:v>
                </c:pt>
                <c:pt idx="895">
                  <c:v>1482103.887374588</c:v>
                </c:pt>
                <c:pt idx="896">
                  <c:v>1482103.73278718</c:v>
                </c:pt>
                <c:pt idx="897">
                  <c:v>1482103.597732205</c:v>
                </c:pt>
                <c:pt idx="898">
                  <c:v>1482103.794518405</c:v>
                </c:pt>
                <c:pt idx="899">
                  <c:v>1482103.597134132</c:v>
                </c:pt>
                <c:pt idx="900">
                  <c:v>1482103.752593842</c:v>
                </c:pt>
                <c:pt idx="901">
                  <c:v>1482103.463649609</c:v>
                </c:pt>
                <c:pt idx="902">
                  <c:v>1482104.05958029</c:v>
                </c:pt>
                <c:pt idx="903">
                  <c:v>1482103.708416295</c:v>
                </c:pt>
                <c:pt idx="904">
                  <c:v>1482103.637034615</c:v>
                </c:pt>
                <c:pt idx="905">
                  <c:v>1482103.829397897</c:v>
                </c:pt>
                <c:pt idx="906">
                  <c:v>1482103.294865876</c:v>
                </c:pt>
                <c:pt idx="907">
                  <c:v>1482103.263913771</c:v>
                </c:pt>
                <c:pt idx="908">
                  <c:v>1482103.089415458</c:v>
                </c:pt>
                <c:pt idx="909">
                  <c:v>1482103.344736597</c:v>
                </c:pt>
                <c:pt idx="910">
                  <c:v>1482102.438658655</c:v>
                </c:pt>
                <c:pt idx="911">
                  <c:v>1482103.075552419</c:v>
                </c:pt>
                <c:pt idx="912">
                  <c:v>1482103.221619801</c:v>
                </c:pt>
                <c:pt idx="913">
                  <c:v>1482103.00718966</c:v>
                </c:pt>
                <c:pt idx="914">
                  <c:v>1482103.031450087</c:v>
                </c:pt>
                <c:pt idx="915">
                  <c:v>1482103.017762573</c:v>
                </c:pt>
                <c:pt idx="916">
                  <c:v>1482102.86351599</c:v>
                </c:pt>
                <c:pt idx="917">
                  <c:v>1482102.932462338</c:v>
                </c:pt>
                <c:pt idx="918">
                  <c:v>1482102.713375063</c:v>
                </c:pt>
                <c:pt idx="919">
                  <c:v>1482102.911247855</c:v>
                </c:pt>
                <c:pt idx="920">
                  <c:v>1482103.014398343</c:v>
                </c:pt>
                <c:pt idx="921">
                  <c:v>1482103.087314889</c:v>
                </c:pt>
                <c:pt idx="922">
                  <c:v>1482102.685583985</c:v>
                </c:pt>
                <c:pt idx="923">
                  <c:v>1482102.515337556</c:v>
                </c:pt>
                <c:pt idx="924">
                  <c:v>1482102.842111118</c:v>
                </c:pt>
                <c:pt idx="925">
                  <c:v>1482103.180387677</c:v>
                </c:pt>
                <c:pt idx="926">
                  <c:v>1482102.696847774</c:v>
                </c:pt>
                <c:pt idx="927">
                  <c:v>1482102.748087421</c:v>
                </c:pt>
                <c:pt idx="928">
                  <c:v>1482102.336428883</c:v>
                </c:pt>
                <c:pt idx="929">
                  <c:v>1482102.884006084</c:v>
                </c:pt>
                <c:pt idx="930">
                  <c:v>1482102.703152718</c:v>
                </c:pt>
                <c:pt idx="931">
                  <c:v>1482102.905756572</c:v>
                </c:pt>
                <c:pt idx="932">
                  <c:v>1482102.898688481</c:v>
                </c:pt>
                <c:pt idx="933">
                  <c:v>1482102.721649098</c:v>
                </c:pt>
                <c:pt idx="934">
                  <c:v>1482102.953993502</c:v>
                </c:pt>
                <c:pt idx="935">
                  <c:v>1482103.041936858</c:v>
                </c:pt>
                <c:pt idx="936">
                  <c:v>1482102.507731401</c:v>
                </c:pt>
                <c:pt idx="937">
                  <c:v>1482102.629528066</c:v>
                </c:pt>
                <c:pt idx="938">
                  <c:v>1482102.753783607</c:v>
                </c:pt>
                <c:pt idx="939">
                  <c:v>1482102.971074375</c:v>
                </c:pt>
                <c:pt idx="940">
                  <c:v>1482102.848691752</c:v>
                </c:pt>
                <c:pt idx="941">
                  <c:v>1482102.802651584</c:v>
                </c:pt>
                <c:pt idx="942">
                  <c:v>1482102.5090441</c:v>
                </c:pt>
                <c:pt idx="943">
                  <c:v>1482102.85791748</c:v>
                </c:pt>
                <c:pt idx="944">
                  <c:v>1482102.715351002</c:v>
                </c:pt>
                <c:pt idx="945">
                  <c:v>1482102.608479651</c:v>
                </c:pt>
                <c:pt idx="946">
                  <c:v>1482102.783548363</c:v>
                </c:pt>
                <c:pt idx="947">
                  <c:v>1482102.569387536</c:v>
                </c:pt>
                <c:pt idx="948">
                  <c:v>1482103.020520538</c:v>
                </c:pt>
                <c:pt idx="949">
                  <c:v>1482102.776445356</c:v>
                </c:pt>
                <c:pt idx="950">
                  <c:v>1482102.819928467</c:v>
                </c:pt>
                <c:pt idx="951">
                  <c:v>1482102.448261203</c:v>
                </c:pt>
                <c:pt idx="952">
                  <c:v>1482102.690217706</c:v>
                </c:pt>
                <c:pt idx="953">
                  <c:v>1482102.524120381</c:v>
                </c:pt>
                <c:pt idx="954">
                  <c:v>1482103.139199145</c:v>
                </c:pt>
                <c:pt idx="955">
                  <c:v>1482102.659382959</c:v>
                </c:pt>
                <c:pt idx="956">
                  <c:v>1482102.691704899</c:v>
                </c:pt>
                <c:pt idx="957">
                  <c:v>1482102.462331204</c:v>
                </c:pt>
                <c:pt idx="958">
                  <c:v>1482102.48325086</c:v>
                </c:pt>
                <c:pt idx="959">
                  <c:v>1482102.388799933</c:v>
                </c:pt>
                <c:pt idx="960">
                  <c:v>1482102.417916512</c:v>
                </c:pt>
                <c:pt idx="961">
                  <c:v>1482102.623707715</c:v>
                </c:pt>
                <c:pt idx="962">
                  <c:v>1482102.465855098</c:v>
                </c:pt>
                <c:pt idx="963">
                  <c:v>1482102.393878548</c:v>
                </c:pt>
                <c:pt idx="964">
                  <c:v>1482102.538984077</c:v>
                </c:pt>
                <c:pt idx="965">
                  <c:v>1482102.424591433</c:v>
                </c:pt>
                <c:pt idx="966">
                  <c:v>1482102.425880853</c:v>
                </c:pt>
                <c:pt idx="967">
                  <c:v>1482102.437401132</c:v>
                </c:pt>
                <c:pt idx="968">
                  <c:v>1482102.39286565</c:v>
                </c:pt>
                <c:pt idx="969">
                  <c:v>1482102.265712011</c:v>
                </c:pt>
                <c:pt idx="970">
                  <c:v>1482102.396685448</c:v>
                </c:pt>
                <c:pt idx="971">
                  <c:v>1482102.50591741</c:v>
                </c:pt>
                <c:pt idx="972">
                  <c:v>1482102.447356173</c:v>
                </c:pt>
                <c:pt idx="973">
                  <c:v>1482102.577877898</c:v>
                </c:pt>
                <c:pt idx="974">
                  <c:v>1482102.505463932</c:v>
                </c:pt>
                <c:pt idx="975">
                  <c:v>1482102.564368962</c:v>
                </c:pt>
                <c:pt idx="976">
                  <c:v>1482102.638981248</c:v>
                </c:pt>
                <c:pt idx="977">
                  <c:v>1482102.614939549</c:v>
                </c:pt>
                <c:pt idx="978">
                  <c:v>1482102.652812449</c:v>
                </c:pt>
                <c:pt idx="979">
                  <c:v>1482102.378122594</c:v>
                </c:pt>
                <c:pt idx="980">
                  <c:v>1482102.411491477</c:v>
                </c:pt>
                <c:pt idx="981">
                  <c:v>1482102.364876491</c:v>
                </c:pt>
                <c:pt idx="982">
                  <c:v>1482102.414018662</c:v>
                </c:pt>
                <c:pt idx="983">
                  <c:v>1482102.36755521</c:v>
                </c:pt>
                <c:pt idx="984">
                  <c:v>1482102.455269081</c:v>
                </c:pt>
                <c:pt idx="985">
                  <c:v>1482102.526510563</c:v>
                </c:pt>
                <c:pt idx="986">
                  <c:v>1482102.284702714</c:v>
                </c:pt>
                <c:pt idx="987">
                  <c:v>1482102.502281021</c:v>
                </c:pt>
                <c:pt idx="988">
                  <c:v>1482102.367343348</c:v>
                </c:pt>
                <c:pt idx="989">
                  <c:v>1482102.322356994</c:v>
                </c:pt>
                <c:pt idx="990">
                  <c:v>1482102.404276301</c:v>
                </c:pt>
                <c:pt idx="991">
                  <c:v>1482102.295618189</c:v>
                </c:pt>
                <c:pt idx="992">
                  <c:v>1482102.222106088</c:v>
                </c:pt>
                <c:pt idx="993">
                  <c:v>1482102.535988185</c:v>
                </c:pt>
                <c:pt idx="994">
                  <c:v>1482102.356873125</c:v>
                </c:pt>
                <c:pt idx="995">
                  <c:v>1482102.374663101</c:v>
                </c:pt>
                <c:pt idx="996">
                  <c:v>1482102.28274149</c:v>
                </c:pt>
                <c:pt idx="997">
                  <c:v>1482102.191690074</c:v>
                </c:pt>
                <c:pt idx="998">
                  <c:v>1482102.289502267</c:v>
                </c:pt>
                <c:pt idx="999">
                  <c:v>1482102.392651538</c:v>
                </c:pt>
                <c:pt idx="1000">
                  <c:v>1482102.250119846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1566255.9653669</c:v>
                </c:pt>
                <c:pt idx="1">
                  <c:v>1566255.9653669</c:v>
                </c:pt>
                <c:pt idx="2">
                  <c:v>1566255.9653669</c:v>
                </c:pt>
                <c:pt idx="3">
                  <c:v>1566255.9653669</c:v>
                </c:pt>
                <c:pt idx="4">
                  <c:v>1566255.9653669</c:v>
                </c:pt>
                <c:pt idx="5">
                  <c:v>1566255.9653669</c:v>
                </c:pt>
                <c:pt idx="6">
                  <c:v>1566255.9653669</c:v>
                </c:pt>
                <c:pt idx="7">
                  <c:v>1566255.9653669</c:v>
                </c:pt>
                <c:pt idx="8">
                  <c:v>1566255.9653669</c:v>
                </c:pt>
                <c:pt idx="9">
                  <c:v>1566255.9653669</c:v>
                </c:pt>
                <c:pt idx="10">
                  <c:v>1566255.9653669</c:v>
                </c:pt>
                <c:pt idx="11">
                  <c:v>1566255.9653669</c:v>
                </c:pt>
                <c:pt idx="12">
                  <c:v>1566255.9653669</c:v>
                </c:pt>
                <c:pt idx="13">
                  <c:v>1566255.9653669</c:v>
                </c:pt>
                <c:pt idx="14">
                  <c:v>1566255.9653669</c:v>
                </c:pt>
                <c:pt idx="15">
                  <c:v>1566255.9653669</c:v>
                </c:pt>
                <c:pt idx="16">
                  <c:v>1566255.9653669</c:v>
                </c:pt>
                <c:pt idx="17">
                  <c:v>1566255.9653669</c:v>
                </c:pt>
                <c:pt idx="18">
                  <c:v>1566255.9653669</c:v>
                </c:pt>
                <c:pt idx="19">
                  <c:v>1566255.9653669</c:v>
                </c:pt>
                <c:pt idx="20">
                  <c:v>1566255.9653669</c:v>
                </c:pt>
                <c:pt idx="21">
                  <c:v>1566255.9653669</c:v>
                </c:pt>
                <c:pt idx="22">
                  <c:v>1566255.9653669</c:v>
                </c:pt>
                <c:pt idx="23">
                  <c:v>1566255.9653669</c:v>
                </c:pt>
                <c:pt idx="24">
                  <c:v>1566255.9653669</c:v>
                </c:pt>
                <c:pt idx="25">
                  <c:v>1566255.9653669</c:v>
                </c:pt>
                <c:pt idx="26">
                  <c:v>1566255.9653669</c:v>
                </c:pt>
                <c:pt idx="27">
                  <c:v>1566255.9653669</c:v>
                </c:pt>
                <c:pt idx="28">
                  <c:v>1566255.9653669</c:v>
                </c:pt>
                <c:pt idx="29">
                  <c:v>1566255.9653669</c:v>
                </c:pt>
                <c:pt idx="30">
                  <c:v>1566255.9653669</c:v>
                </c:pt>
                <c:pt idx="31">
                  <c:v>1566255.9653669</c:v>
                </c:pt>
                <c:pt idx="32">
                  <c:v>1566255.9653669</c:v>
                </c:pt>
                <c:pt idx="33">
                  <c:v>1566255.9653669</c:v>
                </c:pt>
                <c:pt idx="34">
                  <c:v>1566255.9653669</c:v>
                </c:pt>
                <c:pt idx="35">
                  <c:v>1566255.9653669</c:v>
                </c:pt>
                <c:pt idx="36">
                  <c:v>1566255.9653669</c:v>
                </c:pt>
                <c:pt idx="37">
                  <c:v>1566255.9653669</c:v>
                </c:pt>
                <c:pt idx="38">
                  <c:v>1566255.9653669</c:v>
                </c:pt>
                <c:pt idx="39">
                  <c:v>1566255.9653669</c:v>
                </c:pt>
                <c:pt idx="40">
                  <c:v>1566255.9653669</c:v>
                </c:pt>
                <c:pt idx="41">
                  <c:v>1566255.9653669</c:v>
                </c:pt>
                <c:pt idx="42">
                  <c:v>1566255.9653669</c:v>
                </c:pt>
                <c:pt idx="43">
                  <c:v>1566255.9653669</c:v>
                </c:pt>
                <c:pt idx="44">
                  <c:v>1566255.9653669</c:v>
                </c:pt>
                <c:pt idx="45">
                  <c:v>1566255.9653669</c:v>
                </c:pt>
                <c:pt idx="46">
                  <c:v>1566255.9653669</c:v>
                </c:pt>
                <c:pt idx="47">
                  <c:v>1566255.9653669</c:v>
                </c:pt>
                <c:pt idx="48">
                  <c:v>1566255.9653669</c:v>
                </c:pt>
                <c:pt idx="49">
                  <c:v>1566255.9653669</c:v>
                </c:pt>
                <c:pt idx="50">
                  <c:v>1566255.9653669</c:v>
                </c:pt>
                <c:pt idx="51">
                  <c:v>1566255.9653669</c:v>
                </c:pt>
                <c:pt idx="52">
                  <c:v>1566255.9653669</c:v>
                </c:pt>
                <c:pt idx="53">
                  <c:v>1566255.9653669</c:v>
                </c:pt>
                <c:pt idx="54">
                  <c:v>1566255.9653669</c:v>
                </c:pt>
                <c:pt idx="55">
                  <c:v>1566255.9653669</c:v>
                </c:pt>
                <c:pt idx="56">
                  <c:v>1566255.9653669</c:v>
                </c:pt>
                <c:pt idx="57">
                  <c:v>1566255.9653669</c:v>
                </c:pt>
                <c:pt idx="58">
                  <c:v>1566255.9653669</c:v>
                </c:pt>
                <c:pt idx="59">
                  <c:v>1566255.9653669</c:v>
                </c:pt>
                <c:pt idx="60">
                  <c:v>1566255.9653669</c:v>
                </c:pt>
                <c:pt idx="61">
                  <c:v>1566255.9653669</c:v>
                </c:pt>
                <c:pt idx="62">
                  <c:v>1566255.9653669</c:v>
                </c:pt>
                <c:pt idx="63">
                  <c:v>1566255.9653669</c:v>
                </c:pt>
                <c:pt idx="64">
                  <c:v>1566255.9653669</c:v>
                </c:pt>
                <c:pt idx="65">
                  <c:v>1566255.9653669</c:v>
                </c:pt>
                <c:pt idx="66">
                  <c:v>1566255.9653669</c:v>
                </c:pt>
                <c:pt idx="67">
                  <c:v>1566255.9653669</c:v>
                </c:pt>
                <c:pt idx="68">
                  <c:v>1566255.9653669</c:v>
                </c:pt>
                <c:pt idx="69">
                  <c:v>1566255.9653669</c:v>
                </c:pt>
                <c:pt idx="70">
                  <c:v>1566255.9653669</c:v>
                </c:pt>
                <c:pt idx="71">
                  <c:v>1566255.9653669</c:v>
                </c:pt>
                <c:pt idx="72">
                  <c:v>1566255.9653669</c:v>
                </c:pt>
                <c:pt idx="73">
                  <c:v>1566255.9653669</c:v>
                </c:pt>
                <c:pt idx="74">
                  <c:v>1566255.9653669</c:v>
                </c:pt>
                <c:pt idx="75">
                  <c:v>1566255.9653669</c:v>
                </c:pt>
                <c:pt idx="76">
                  <c:v>1566255.9653669</c:v>
                </c:pt>
                <c:pt idx="77">
                  <c:v>1566255.9653669</c:v>
                </c:pt>
                <c:pt idx="78">
                  <c:v>1566255.9653669</c:v>
                </c:pt>
                <c:pt idx="79">
                  <c:v>1566255.9653669</c:v>
                </c:pt>
                <c:pt idx="80">
                  <c:v>1566255.9653669</c:v>
                </c:pt>
                <c:pt idx="81">
                  <c:v>1566255.9653669</c:v>
                </c:pt>
                <c:pt idx="82">
                  <c:v>1566255.9653669</c:v>
                </c:pt>
                <c:pt idx="83">
                  <c:v>1566255.9653669</c:v>
                </c:pt>
                <c:pt idx="84">
                  <c:v>1566255.9653669</c:v>
                </c:pt>
                <c:pt idx="85">
                  <c:v>1566255.9653669</c:v>
                </c:pt>
                <c:pt idx="86">
                  <c:v>1566255.9653669</c:v>
                </c:pt>
                <c:pt idx="87">
                  <c:v>1566255.9653669</c:v>
                </c:pt>
                <c:pt idx="88">
                  <c:v>1566255.9653669</c:v>
                </c:pt>
                <c:pt idx="89">
                  <c:v>1566255.9653669</c:v>
                </c:pt>
                <c:pt idx="90">
                  <c:v>1566255.9653669</c:v>
                </c:pt>
                <c:pt idx="91">
                  <c:v>1566255.9653669</c:v>
                </c:pt>
                <c:pt idx="92">
                  <c:v>1566255.9653669</c:v>
                </c:pt>
                <c:pt idx="93">
                  <c:v>1566255.9653669</c:v>
                </c:pt>
                <c:pt idx="94">
                  <c:v>1566255.9653669</c:v>
                </c:pt>
                <c:pt idx="95">
                  <c:v>1566255.9653669</c:v>
                </c:pt>
                <c:pt idx="96">
                  <c:v>1566255.9653669</c:v>
                </c:pt>
                <c:pt idx="97">
                  <c:v>1566255.9653669</c:v>
                </c:pt>
                <c:pt idx="98">
                  <c:v>1566255.9653669</c:v>
                </c:pt>
                <c:pt idx="99">
                  <c:v>1566255.9653669</c:v>
                </c:pt>
                <c:pt idx="100">
                  <c:v>1566255.9653669</c:v>
                </c:pt>
                <c:pt idx="101">
                  <c:v>1566255.9653669</c:v>
                </c:pt>
                <c:pt idx="102">
                  <c:v>1566255.9653669</c:v>
                </c:pt>
                <c:pt idx="103">
                  <c:v>1566255.9653669</c:v>
                </c:pt>
                <c:pt idx="104">
                  <c:v>1566255.9653669</c:v>
                </c:pt>
                <c:pt idx="105">
                  <c:v>1566255.9653669</c:v>
                </c:pt>
                <c:pt idx="106">
                  <c:v>1566255.9653669</c:v>
                </c:pt>
                <c:pt idx="107">
                  <c:v>1566255.9653669</c:v>
                </c:pt>
                <c:pt idx="108">
                  <c:v>1566255.9653669</c:v>
                </c:pt>
                <c:pt idx="109">
                  <c:v>1566255.9653669</c:v>
                </c:pt>
                <c:pt idx="110">
                  <c:v>1566255.9653669</c:v>
                </c:pt>
                <c:pt idx="111">
                  <c:v>1566255.9653669</c:v>
                </c:pt>
                <c:pt idx="112">
                  <c:v>1566255.9653669</c:v>
                </c:pt>
                <c:pt idx="113">
                  <c:v>1566255.9653669</c:v>
                </c:pt>
                <c:pt idx="114">
                  <c:v>1566255.9653669</c:v>
                </c:pt>
                <c:pt idx="115">
                  <c:v>1566255.9653669</c:v>
                </c:pt>
                <c:pt idx="116">
                  <c:v>1566255.9653669</c:v>
                </c:pt>
                <c:pt idx="117">
                  <c:v>1566255.9653669</c:v>
                </c:pt>
                <c:pt idx="118">
                  <c:v>1566255.9653669</c:v>
                </c:pt>
                <c:pt idx="119">
                  <c:v>1566255.9653669</c:v>
                </c:pt>
                <c:pt idx="120">
                  <c:v>1566255.9653669</c:v>
                </c:pt>
                <c:pt idx="121">
                  <c:v>1566255.9653669</c:v>
                </c:pt>
                <c:pt idx="122">
                  <c:v>1566255.9653669</c:v>
                </c:pt>
                <c:pt idx="123">
                  <c:v>1566255.9653669</c:v>
                </c:pt>
                <c:pt idx="124">
                  <c:v>1566255.9653669</c:v>
                </c:pt>
                <c:pt idx="125">
                  <c:v>1566255.9653669</c:v>
                </c:pt>
                <c:pt idx="126">
                  <c:v>1566255.9653669</c:v>
                </c:pt>
                <c:pt idx="127">
                  <c:v>1566255.9653669</c:v>
                </c:pt>
                <c:pt idx="128">
                  <c:v>1566255.9653669</c:v>
                </c:pt>
                <c:pt idx="129">
                  <c:v>1566255.9653669</c:v>
                </c:pt>
                <c:pt idx="130">
                  <c:v>1566255.9653669</c:v>
                </c:pt>
                <c:pt idx="131">
                  <c:v>1566255.9653669</c:v>
                </c:pt>
                <c:pt idx="132">
                  <c:v>1566255.9653669</c:v>
                </c:pt>
                <c:pt idx="133">
                  <c:v>1566255.9653669</c:v>
                </c:pt>
                <c:pt idx="134">
                  <c:v>1566255.9653669</c:v>
                </c:pt>
                <c:pt idx="135">
                  <c:v>1566255.9653669</c:v>
                </c:pt>
                <c:pt idx="136">
                  <c:v>1566255.9653669</c:v>
                </c:pt>
                <c:pt idx="137">
                  <c:v>1566255.9653669</c:v>
                </c:pt>
                <c:pt idx="138">
                  <c:v>1566255.9653669</c:v>
                </c:pt>
                <c:pt idx="139">
                  <c:v>1566255.9653669</c:v>
                </c:pt>
                <c:pt idx="140">
                  <c:v>1566255.9653669</c:v>
                </c:pt>
                <c:pt idx="141">
                  <c:v>1566255.9653669</c:v>
                </c:pt>
                <c:pt idx="142">
                  <c:v>1566255.9653669</c:v>
                </c:pt>
                <c:pt idx="143">
                  <c:v>1566255.9653669</c:v>
                </c:pt>
                <c:pt idx="144">
                  <c:v>1566255.9653669</c:v>
                </c:pt>
                <c:pt idx="145">
                  <c:v>1566255.9653669</c:v>
                </c:pt>
                <c:pt idx="146">
                  <c:v>1566255.9653669</c:v>
                </c:pt>
                <c:pt idx="147">
                  <c:v>1566255.9653669</c:v>
                </c:pt>
                <c:pt idx="148">
                  <c:v>1566255.9653669</c:v>
                </c:pt>
                <c:pt idx="149">
                  <c:v>1566255.9653669</c:v>
                </c:pt>
                <c:pt idx="150">
                  <c:v>1566255.9653669</c:v>
                </c:pt>
                <c:pt idx="151">
                  <c:v>1566255.9653669</c:v>
                </c:pt>
                <c:pt idx="152">
                  <c:v>1566255.9653669</c:v>
                </c:pt>
                <c:pt idx="153">
                  <c:v>1566255.9653669</c:v>
                </c:pt>
                <c:pt idx="154">
                  <c:v>1566255.9653669</c:v>
                </c:pt>
                <c:pt idx="155">
                  <c:v>1566255.9653669</c:v>
                </c:pt>
                <c:pt idx="156">
                  <c:v>1566255.9653669</c:v>
                </c:pt>
                <c:pt idx="157">
                  <c:v>1566255.9653669</c:v>
                </c:pt>
                <c:pt idx="158">
                  <c:v>1566255.9653669</c:v>
                </c:pt>
                <c:pt idx="159">
                  <c:v>1566255.9653669</c:v>
                </c:pt>
                <c:pt idx="160">
                  <c:v>1566255.9653669</c:v>
                </c:pt>
                <c:pt idx="161">
                  <c:v>1566255.9653669</c:v>
                </c:pt>
                <c:pt idx="162">
                  <c:v>1566255.9653669</c:v>
                </c:pt>
                <c:pt idx="163">
                  <c:v>1566255.9653669</c:v>
                </c:pt>
                <c:pt idx="164">
                  <c:v>1566255.9653669</c:v>
                </c:pt>
                <c:pt idx="165">
                  <c:v>1566255.9653669</c:v>
                </c:pt>
                <c:pt idx="166">
                  <c:v>1566255.9653669</c:v>
                </c:pt>
                <c:pt idx="167">
                  <c:v>1566255.9653669</c:v>
                </c:pt>
                <c:pt idx="168">
                  <c:v>1566255.9653669</c:v>
                </c:pt>
                <c:pt idx="169">
                  <c:v>1566255.9653669</c:v>
                </c:pt>
                <c:pt idx="170">
                  <c:v>1566255.9653669</c:v>
                </c:pt>
                <c:pt idx="171">
                  <c:v>1566255.9653669</c:v>
                </c:pt>
                <c:pt idx="172">
                  <c:v>1566255.9653669</c:v>
                </c:pt>
                <c:pt idx="173">
                  <c:v>1566255.9653669</c:v>
                </c:pt>
                <c:pt idx="174">
                  <c:v>1566255.9653669</c:v>
                </c:pt>
                <c:pt idx="175">
                  <c:v>1566255.9653669</c:v>
                </c:pt>
                <c:pt idx="176">
                  <c:v>1566255.9653669</c:v>
                </c:pt>
                <c:pt idx="177">
                  <c:v>1566255.9653669</c:v>
                </c:pt>
                <c:pt idx="178">
                  <c:v>1566255.9653669</c:v>
                </c:pt>
                <c:pt idx="179">
                  <c:v>1566255.9653669</c:v>
                </c:pt>
                <c:pt idx="180">
                  <c:v>1566255.9653669</c:v>
                </c:pt>
                <c:pt idx="181">
                  <c:v>1566255.9653669</c:v>
                </c:pt>
                <c:pt idx="182">
                  <c:v>1566255.9653669</c:v>
                </c:pt>
                <c:pt idx="183">
                  <c:v>1566255.9653669</c:v>
                </c:pt>
                <c:pt idx="184">
                  <c:v>1566255.9653669</c:v>
                </c:pt>
                <c:pt idx="185">
                  <c:v>1566255.9653669</c:v>
                </c:pt>
                <c:pt idx="186">
                  <c:v>1566255.9653669</c:v>
                </c:pt>
                <c:pt idx="187">
                  <c:v>1566255.9653669</c:v>
                </c:pt>
                <c:pt idx="188">
                  <c:v>1566255.9653669</c:v>
                </c:pt>
                <c:pt idx="189">
                  <c:v>1566255.9653669</c:v>
                </c:pt>
                <c:pt idx="190">
                  <c:v>1566255.9653669</c:v>
                </c:pt>
                <c:pt idx="191">
                  <c:v>1566255.9653669</c:v>
                </c:pt>
                <c:pt idx="192">
                  <c:v>1566255.9653669</c:v>
                </c:pt>
                <c:pt idx="193">
                  <c:v>1566255.9653669</c:v>
                </c:pt>
                <c:pt idx="194">
                  <c:v>1566255.9653669</c:v>
                </c:pt>
                <c:pt idx="195">
                  <c:v>1566255.9653669</c:v>
                </c:pt>
                <c:pt idx="196">
                  <c:v>1566255.9653669</c:v>
                </c:pt>
                <c:pt idx="197">
                  <c:v>1566255.9653669</c:v>
                </c:pt>
                <c:pt idx="198">
                  <c:v>1566255.9653669</c:v>
                </c:pt>
                <c:pt idx="199">
                  <c:v>1566255.9653669</c:v>
                </c:pt>
                <c:pt idx="200">
                  <c:v>1566255.9653669</c:v>
                </c:pt>
                <c:pt idx="201">
                  <c:v>1566255.9653669</c:v>
                </c:pt>
                <c:pt idx="202">
                  <c:v>1566255.9653669</c:v>
                </c:pt>
                <c:pt idx="203">
                  <c:v>1566255.9653669</c:v>
                </c:pt>
                <c:pt idx="204">
                  <c:v>1566255.9653669</c:v>
                </c:pt>
                <c:pt idx="205">
                  <c:v>1566255.9653669</c:v>
                </c:pt>
                <c:pt idx="206">
                  <c:v>1566255.9653669</c:v>
                </c:pt>
                <c:pt idx="207">
                  <c:v>1566255.9653669</c:v>
                </c:pt>
                <c:pt idx="208">
                  <c:v>1566255.9653669</c:v>
                </c:pt>
                <c:pt idx="209">
                  <c:v>1566255.9653669</c:v>
                </c:pt>
                <c:pt idx="210">
                  <c:v>1566255.9653669</c:v>
                </c:pt>
                <c:pt idx="211">
                  <c:v>1566255.9653669</c:v>
                </c:pt>
                <c:pt idx="212">
                  <c:v>1566255.9653669</c:v>
                </c:pt>
                <c:pt idx="213">
                  <c:v>1566255.9653669</c:v>
                </c:pt>
                <c:pt idx="214">
                  <c:v>1566255.9653669</c:v>
                </c:pt>
                <c:pt idx="215">
                  <c:v>1566255.9653669</c:v>
                </c:pt>
                <c:pt idx="216">
                  <c:v>1566255.9653669</c:v>
                </c:pt>
                <c:pt idx="217">
                  <c:v>1566255.9653669</c:v>
                </c:pt>
                <c:pt idx="218">
                  <c:v>1566255.9653669</c:v>
                </c:pt>
                <c:pt idx="219">
                  <c:v>1566255.9653669</c:v>
                </c:pt>
                <c:pt idx="220">
                  <c:v>1566255.9653669</c:v>
                </c:pt>
                <c:pt idx="221">
                  <c:v>1566255.9653669</c:v>
                </c:pt>
                <c:pt idx="222">
                  <c:v>1566255.9653669</c:v>
                </c:pt>
                <c:pt idx="223">
                  <c:v>1566255.9653669</c:v>
                </c:pt>
                <c:pt idx="224">
                  <c:v>1566255.9653669</c:v>
                </c:pt>
                <c:pt idx="225">
                  <c:v>1566255.9653669</c:v>
                </c:pt>
                <c:pt idx="226">
                  <c:v>1566255.9653669</c:v>
                </c:pt>
                <c:pt idx="227">
                  <c:v>1566255.9653669</c:v>
                </c:pt>
                <c:pt idx="228">
                  <c:v>1566255.9653669</c:v>
                </c:pt>
                <c:pt idx="229">
                  <c:v>1566255.9653669</c:v>
                </c:pt>
                <c:pt idx="230">
                  <c:v>1566255.9653669</c:v>
                </c:pt>
                <c:pt idx="231">
                  <c:v>1566255.9653669</c:v>
                </c:pt>
                <c:pt idx="232">
                  <c:v>1566255.9653669</c:v>
                </c:pt>
                <c:pt idx="233">
                  <c:v>1566255.9653669</c:v>
                </c:pt>
                <c:pt idx="234">
                  <c:v>1566255.9653669</c:v>
                </c:pt>
                <c:pt idx="235">
                  <c:v>1566255.9653669</c:v>
                </c:pt>
                <c:pt idx="236">
                  <c:v>1566255.9653669</c:v>
                </c:pt>
                <c:pt idx="237">
                  <c:v>1566255.9653669</c:v>
                </c:pt>
                <c:pt idx="238">
                  <c:v>1566255.9653669</c:v>
                </c:pt>
                <c:pt idx="239">
                  <c:v>1566255.9653669</c:v>
                </c:pt>
                <c:pt idx="240">
                  <c:v>1566255.9653669</c:v>
                </c:pt>
                <c:pt idx="241">
                  <c:v>1566255.9653669</c:v>
                </c:pt>
                <c:pt idx="242">
                  <c:v>1566255.9653669</c:v>
                </c:pt>
                <c:pt idx="243">
                  <c:v>1566255.9653669</c:v>
                </c:pt>
                <c:pt idx="244">
                  <c:v>1566255.9653669</c:v>
                </c:pt>
                <c:pt idx="245">
                  <c:v>1566255.9653669</c:v>
                </c:pt>
                <c:pt idx="246">
                  <c:v>1566255.9653669</c:v>
                </c:pt>
                <c:pt idx="247">
                  <c:v>1566255.9653669</c:v>
                </c:pt>
                <c:pt idx="248">
                  <c:v>1566255.9653669</c:v>
                </c:pt>
                <c:pt idx="249">
                  <c:v>1566255.9653669</c:v>
                </c:pt>
                <c:pt idx="250">
                  <c:v>1566255.9653669</c:v>
                </c:pt>
                <c:pt idx="251">
                  <c:v>1566255.9653669</c:v>
                </c:pt>
                <c:pt idx="252">
                  <c:v>1566255.9653669</c:v>
                </c:pt>
                <c:pt idx="253">
                  <c:v>1566255.9653669</c:v>
                </c:pt>
                <c:pt idx="254">
                  <c:v>1566255.9653669</c:v>
                </c:pt>
                <c:pt idx="255">
                  <c:v>1566255.9653669</c:v>
                </c:pt>
                <c:pt idx="256">
                  <c:v>1566255.9653669</c:v>
                </c:pt>
                <c:pt idx="257">
                  <c:v>1566255.9653669</c:v>
                </c:pt>
                <c:pt idx="258">
                  <c:v>1566255.9653669</c:v>
                </c:pt>
                <c:pt idx="259">
                  <c:v>1566255.9653669</c:v>
                </c:pt>
                <c:pt idx="260">
                  <c:v>1566255.9653669</c:v>
                </c:pt>
                <c:pt idx="261">
                  <c:v>1566255.9653669</c:v>
                </c:pt>
                <c:pt idx="262">
                  <c:v>1566255.9653669</c:v>
                </c:pt>
                <c:pt idx="263">
                  <c:v>1566255.9653669</c:v>
                </c:pt>
                <c:pt idx="264">
                  <c:v>1566255.9653669</c:v>
                </c:pt>
                <c:pt idx="265">
                  <c:v>1566255.9653669</c:v>
                </c:pt>
                <c:pt idx="266">
                  <c:v>1566255.9653669</c:v>
                </c:pt>
                <c:pt idx="267">
                  <c:v>1566255.9653669</c:v>
                </c:pt>
                <c:pt idx="268">
                  <c:v>1566255.9653669</c:v>
                </c:pt>
                <c:pt idx="269">
                  <c:v>1566255.9653669</c:v>
                </c:pt>
                <c:pt idx="270">
                  <c:v>1566255.9653669</c:v>
                </c:pt>
                <c:pt idx="271">
                  <c:v>1566255.9653669</c:v>
                </c:pt>
                <c:pt idx="272">
                  <c:v>1566255.9653669</c:v>
                </c:pt>
                <c:pt idx="273">
                  <c:v>1566255.9653669</c:v>
                </c:pt>
                <c:pt idx="274">
                  <c:v>1566255.9653669</c:v>
                </c:pt>
                <c:pt idx="275">
                  <c:v>1566255.9653669</c:v>
                </c:pt>
                <c:pt idx="276">
                  <c:v>1566255.9653669</c:v>
                </c:pt>
                <c:pt idx="277">
                  <c:v>1566255.9653669</c:v>
                </c:pt>
                <c:pt idx="278">
                  <c:v>1566255.9653669</c:v>
                </c:pt>
                <c:pt idx="279">
                  <c:v>1566255.9653669</c:v>
                </c:pt>
                <c:pt idx="280">
                  <c:v>1566255.9653669</c:v>
                </c:pt>
                <c:pt idx="281">
                  <c:v>1566255.9653669</c:v>
                </c:pt>
                <c:pt idx="282">
                  <c:v>1566255.9653669</c:v>
                </c:pt>
                <c:pt idx="283">
                  <c:v>1566255.9653669</c:v>
                </c:pt>
                <c:pt idx="284">
                  <c:v>1566255.9653669</c:v>
                </c:pt>
                <c:pt idx="285">
                  <c:v>1566255.9653669</c:v>
                </c:pt>
                <c:pt idx="286">
                  <c:v>1566255.9653669</c:v>
                </c:pt>
                <c:pt idx="287">
                  <c:v>1566255.9653669</c:v>
                </c:pt>
                <c:pt idx="288">
                  <c:v>1566255.9653669</c:v>
                </c:pt>
                <c:pt idx="289">
                  <c:v>1566255.9653669</c:v>
                </c:pt>
                <c:pt idx="290">
                  <c:v>1566255.9653669</c:v>
                </c:pt>
                <c:pt idx="291">
                  <c:v>1566255.9653669</c:v>
                </c:pt>
                <c:pt idx="292">
                  <c:v>1566255.9653669</c:v>
                </c:pt>
                <c:pt idx="293">
                  <c:v>1566255.9653669</c:v>
                </c:pt>
                <c:pt idx="294">
                  <c:v>1566255.9653669</c:v>
                </c:pt>
                <c:pt idx="295">
                  <c:v>1566255.9653669</c:v>
                </c:pt>
                <c:pt idx="296">
                  <c:v>1566255.9653669</c:v>
                </c:pt>
                <c:pt idx="297">
                  <c:v>1566255.9653669</c:v>
                </c:pt>
                <c:pt idx="298">
                  <c:v>1566255.9653669</c:v>
                </c:pt>
                <c:pt idx="299">
                  <c:v>1566255.9653669</c:v>
                </c:pt>
                <c:pt idx="300">
                  <c:v>1566255.9653669</c:v>
                </c:pt>
                <c:pt idx="301">
                  <c:v>1566255.9653669</c:v>
                </c:pt>
                <c:pt idx="302">
                  <c:v>1566255.9653669</c:v>
                </c:pt>
                <c:pt idx="303">
                  <c:v>1566255.9653669</c:v>
                </c:pt>
                <c:pt idx="304">
                  <c:v>1566255.9653669</c:v>
                </c:pt>
                <c:pt idx="305">
                  <c:v>1566255.9653669</c:v>
                </c:pt>
                <c:pt idx="306">
                  <c:v>1566255.9653669</c:v>
                </c:pt>
                <c:pt idx="307">
                  <c:v>1566255.9653669</c:v>
                </c:pt>
                <c:pt idx="308">
                  <c:v>1566255.9653669</c:v>
                </c:pt>
                <c:pt idx="309">
                  <c:v>1566255.9653669</c:v>
                </c:pt>
                <c:pt idx="310">
                  <c:v>1566255.9653669</c:v>
                </c:pt>
                <c:pt idx="311">
                  <c:v>1566255.9653669</c:v>
                </c:pt>
                <c:pt idx="312">
                  <c:v>1566255.9653669</c:v>
                </c:pt>
                <c:pt idx="313">
                  <c:v>1566255.9653669</c:v>
                </c:pt>
                <c:pt idx="314">
                  <c:v>1566255.9653669</c:v>
                </c:pt>
                <c:pt idx="315">
                  <c:v>1566255.9653669</c:v>
                </c:pt>
                <c:pt idx="316">
                  <c:v>1566255.9653669</c:v>
                </c:pt>
                <c:pt idx="317">
                  <c:v>1566255.9653669</c:v>
                </c:pt>
                <c:pt idx="318">
                  <c:v>1566255.9653669</c:v>
                </c:pt>
                <c:pt idx="319">
                  <c:v>1566255.9653669</c:v>
                </c:pt>
                <c:pt idx="320">
                  <c:v>1566255.9653669</c:v>
                </c:pt>
                <c:pt idx="321">
                  <c:v>1566255.9653669</c:v>
                </c:pt>
                <c:pt idx="322">
                  <c:v>1566255.9653669</c:v>
                </c:pt>
                <c:pt idx="323">
                  <c:v>1566255.9653669</c:v>
                </c:pt>
                <c:pt idx="324">
                  <c:v>1566255.9653669</c:v>
                </c:pt>
                <c:pt idx="325">
                  <c:v>1566255.9653669</c:v>
                </c:pt>
                <c:pt idx="326">
                  <c:v>1566255.9653669</c:v>
                </c:pt>
                <c:pt idx="327">
                  <c:v>1566255.9653669</c:v>
                </c:pt>
                <c:pt idx="328">
                  <c:v>1566255.9653669</c:v>
                </c:pt>
                <c:pt idx="329">
                  <c:v>1566255.9653669</c:v>
                </c:pt>
                <c:pt idx="330">
                  <c:v>1566255.9653669</c:v>
                </c:pt>
                <c:pt idx="331">
                  <c:v>1566255.9653669</c:v>
                </c:pt>
                <c:pt idx="332">
                  <c:v>1566255.9653669</c:v>
                </c:pt>
                <c:pt idx="333">
                  <c:v>1566255.9653669</c:v>
                </c:pt>
                <c:pt idx="334">
                  <c:v>1566255.9653669</c:v>
                </c:pt>
                <c:pt idx="335">
                  <c:v>1566255.9653669</c:v>
                </c:pt>
                <c:pt idx="336">
                  <c:v>1566255.9653669</c:v>
                </c:pt>
                <c:pt idx="337">
                  <c:v>1566255.9653669</c:v>
                </c:pt>
                <c:pt idx="338">
                  <c:v>1566255.9653669</c:v>
                </c:pt>
                <c:pt idx="339">
                  <c:v>1566255.9653669</c:v>
                </c:pt>
                <c:pt idx="340">
                  <c:v>1566255.9653669</c:v>
                </c:pt>
                <c:pt idx="341">
                  <c:v>1566255.9653669</c:v>
                </c:pt>
                <c:pt idx="342">
                  <c:v>1566255.9653669</c:v>
                </c:pt>
                <c:pt idx="343">
                  <c:v>1566255.9653669</c:v>
                </c:pt>
                <c:pt idx="344">
                  <c:v>1566255.9653669</c:v>
                </c:pt>
                <c:pt idx="345">
                  <c:v>1566255.9653669</c:v>
                </c:pt>
                <c:pt idx="346">
                  <c:v>1566255.9653669</c:v>
                </c:pt>
                <c:pt idx="347">
                  <c:v>1566255.9653669</c:v>
                </c:pt>
                <c:pt idx="348">
                  <c:v>1566255.9653669</c:v>
                </c:pt>
                <c:pt idx="349">
                  <c:v>1566255.9653669</c:v>
                </c:pt>
                <c:pt idx="350">
                  <c:v>1566255.9653669</c:v>
                </c:pt>
                <c:pt idx="351">
                  <c:v>1566255.9653669</c:v>
                </c:pt>
                <c:pt idx="352">
                  <c:v>1566255.9653669</c:v>
                </c:pt>
                <c:pt idx="353">
                  <c:v>1566255.9653669</c:v>
                </c:pt>
                <c:pt idx="354">
                  <c:v>1566255.9653669</c:v>
                </c:pt>
                <c:pt idx="355">
                  <c:v>1566255.9653669</c:v>
                </c:pt>
                <c:pt idx="356">
                  <c:v>1566255.9653669</c:v>
                </c:pt>
                <c:pt idx="357">
                  <c:v>1566255.9653669</c:v>
                </c:pt>
                <c:pt idx="358">
                  <c:v>1566255.9653669</c:v>
                </c:pt>
                <c:pt idx="359">
                  <c:v>1566255.9653669</c:v>
                </c:pt>
                <c:pt idx="360">
                  <c:v>1566255.9653669</c:v>
                </c:pt>
                <c:pt idx="361">
                  <c:v>1566255.9653669</c:v>
                </c:pt>
                <c:pt idx="362">
                  <c:v>1566255.9653669</c:v>
                </c:pt>
                <c:pt idx="363">
                  <c:v>1566255.9653669</c:v>
                </c:pt>
                <c:pt idx="364">
                  <c:v>1566255.9653669</c:v>
                </c:pt>
                <c:pt idx="365">
                  <c:v>1566255.9653669</c:v>
                </c:pt>
                <c:pt idx="366">
                  <c:v>1566255.9653669</c:v>
                </c:pt>
                <c:pt idx="367">
                  <c:v>1566255.9653669</c:v>
                </c:pt>
                <c:pt idx="368">
                  <c:v>1566255.9653669</c:v>
                </c:pt>
                <c:pt idx="369">
                  <c:v>1566255.9653669</c:v>
                </c:pt>
                <c:pt idx="370">
                  <c:v>1566255.9653669</c:v>
                </c:pt>
                <c:pt idx="371">
                  <c:v>1566255.9653669</c:v>
                </c:pt>
                <c:pt idx="372">
                  <c:v>1566255.9653669</c:v>
                </c:pt>
                <c:pt idx="373">
                  <c:v>1566255.9653669</c:v>
                </c:pt>
                <c:pt idx="374">
                  <c:v>1566255.9653669</c:v>
                </c:pt>
                <c:pt idx="375">
                  <c:v>1566255.9653669</c:v>
                </c:pt>
                <c:pt idx="376">
                  <c:v>1566255.9653669</c:v>
                </c:pt>
                <c:pt idx="377">
                  <c:v>1566255.9653669</c:v>
                </c:pt>
                <c:pt idx="378">
                  <c:v>1566255.9653669</c:v>
                </c:pt>
                <c:pt idx="379">
                  <c:v>1566255.9653669</c:v>
                </c:pt>
                <c:pt idx="380">
                  <c:v>1566255.9653669</c:v>
                </c:pt>
                <c:pt idx="381">
                  <c:v>1566255.9653669</c:v>
                </c:pt>
                <c:pt idx="382">
                  <c:v>1566255.9653669</c:v>
                </c:pt>
                <c:pt idx="383">
                  <c:v>1566255.9653669</c:v>
                </c:pt>
                <c:pt idx="384">
                  <c:v>1566255.9653669</c:v>
                </c:pt>
                <c:pt idx="385">
                  <c:v>1566255.9653669</c:v>
                </c:pt>
                <c:pt idx="386">
                  <c:v>1566255.9653669</c:v>
                </c:pt>
                <c:pt idx="387">
                  <c:v>1566255.9653669</c:v>
                </c:pt>
                <c:pt idx="388">
                  <c:v>1566255.9653669</c:v>
                </c:pt>
                <c:pt idx="389">
                  <c:v>1566255.9653669</c:v>
                </c:pt>
                <c:pt idx="390">
                  <c:v>1566255.9653669</c:v>
                </c:pt>
                <c:pt idx="391">
                  <c:v>1566255.9653669</c:v>
                </c:pt>
                <c:pt idx="392">
                  <c:v>1566255.9653669</c:v>
                </c:pt>
                <c:pt idx="393">
                  <c:v>1566255.9653669</c:v>
                </c:pt>
                <c:pt idx="394">
                  <c:v>1566255.9653669</c:v>
                </c:pt>
                <c:pt idx="395">
                  <c:v>1566255.9653669</c:v>
                </c:pt>
                <c:pt idx="396">
                  <c:v>1566255.9653669</c:v>
                </c:pt>
                <c:pt idx="397">
                  <c:v>1566255.9653669</c:v>
                </c:pt>
                <c:pt idx="398">
                  <c:v>1566255.9653669</c:v>
                </c:pt>
                <c:pt idx="399">
                  <c:v>1566255.9653669</c:v>
                </c:pt>
                <c:pt idx="400">
                  <c:v>1566255.9653669</c:v>
                </c:pt>
                <c:pt idx="401">
                  <c:v>1566255.9653669</c:v>
                </c:pt>
                <c:pt idx="402">
                  <c:v>1566255.9653669</c:v>
                </c:pt>
                <c:pt idx="403">
                  <c:v>1566255.9653669</c:v>
                </c:pt>
                <c:pt idx="404">
                  <c:v>1566255.9653669</c:v>
                </c:pt>
                <c:pt idx="405">
                  <c:v>1566255.9653669</c:v>
                </c:pt>
                <c:pt idx="406">
                  <c:v>1566255.9653669</c:v>
                </c:pt>
                <c:pt idx="407">
                  <c:v>1566255.9653669</c:v>
                </c:pt>
                <c:pt idx="408">
                  <c:v>1566255.9653669</c:v>
                </c:pt>
                <c:pt idx="409">
                  <c:v>1566255.9653669</c:v>
                </c:pt>
                <c:pt idx="410">
                  <c:v>1566255.9653669</c:v>
                </c:pt>
                <c:pt idx="411">
                  <c:v>1566255.9653669</c:v>
                </c:pt>
                <c:pt idx="412">
                  <c:v>1566255.9653669</c:v>
                </c:pt>
                <c:pt idx="413">
                  <c:v>1566255.9653669</c:v>
                </c:pt>
                <c:pt idx="414">
                  <c:v>1566255.9653669</c:v>
                </c:pt>
                <c:pt idx="415">
                  <c:v>1566255.9653669</c:v>
                </c:pt>
                <c:pt idx="416">
                  <c:v>1566255.9653669</c:v>
                </c:pt>
                <c:pt idx="417">
                  <c:v>1566255.9653669</c:v>
                </c:pt>
                <c:pt idx="418">
                  <c:v>1566255.9653669</c:v>
                </c:pt>
                <c:pt idx="419">
                  <c:v>1566255.9653669</c:v>
                </c:pt>
                <c:pt idx="420">
                  <c:v>1566255.9653669</c:v>
                </c:pt>
                <c:pt idx="421">
                  <c:v>1566255.9653669</c:v>
                </c:pt>
                <c:pt idx="422">
                  <c:v>1566255.9653669</c:v>
                </c:pt>
                <c:pt idx="423">
                  <c:v>1566255.9653669</c:v>
                </c:pt>
                <c:pt idx="424">
                  <c:v>1566255.9653669</c:v>
                </c:pt>
                <c:pt idx="425">
                  <c:v>1566255.9653669</c:v>
                </c:pt>
                <c:pt idx="426">
                  <c:v>1566255.9653669</c:v>
                </c:pt>
                <c:pt idx="427">
                  <c:v>1566255.9653669</c:v>
                </c:pt>
                <c:pt idx="428">
                  <c:v>1566255.9653669</c:v>
                </c:pt>
                <c:pt idx="429">
                  <c:v>1566255.9653669</c:v>
                </c:pt>
                <c:pt idx="430">
                  <c:v>1566255.9653669</c:v>
                </c:pt>
                <c:pt idx="431">
                  <c:v>1566255.9653669</c:v>
                </c:pt>
                <c:pt idx="432">
                  <c:v>1566255.9653669</c:v>
                </c:pt>
                <c:pt idx="433">
                  <c:v>1566255.9653669</c:v>
                </c:pt>
                <c:pt idx="434">
                  <c:v>1566255.9653669</c:v>
                </c:pt>
                <c:pt idx="435">
                  <c:v>1566255.9653669</c:v>
                </c:pt>
                <c:pt idx="436">
                  <c:v>1566255.9653669</c:v>
                </c:pt>
                <c:pt idx="437">
                  <c:v>1566255.9653669</c:v>
                </c:pt>
                <c:pt idx="438">
                  <c:v>1566255.9653669</c:v>
                </c:pt>
                <c:pt idx="439">
                  <c:v>1566255.9653669</c:v>
                </c:pt>
                <c:pt idx="440">
                  <c:v>1566255.9653669</c:v>
                </c:pt>
                <c:pt idx="441">
                  <c:v>1566255.9653669</c:v>
                </c:pt>
                <c:pt idx="442">
                  <c:v>1566255.9653669</c:v>
                </c:pt>
                <c:pt idx="443">
                  <c:v>1566255.9653669</c:v>
                </c:pt>
                <c:pt idx="444">
                  <c:v>1566255.9653669</c:v>
                </c:pt>
                <c:pt idx="445">
                  <c:v>1566255.9653669</c:v>
                </c:pt>
                <c:pt idx="446">
                  <c:v>1566255.9653669</c:v>
                </c:pt>
                <c:pt idx="447">
                  <c:v>1566255.9653669</c:v>
                </c:pt>
                <c:pt idx="448">
                  <c:v>1566255.9653669</c:v>
                </c:pt>
                <c:pt idx="449">
                  <c:v>1566255.9653669</c:v>
                </c:pt>
                <c:pt idx="450">
                  <c:v>1566255.9653669</c:v>
                </c:pt>
                <c:pt idx="451">
                  <c:v>1566255.9653669</c:v>
                </c:pt>
                <c:pt idx="452">
                  <c:v>1566255.9653669</c:v>
                </c:pt>
                <c:pt idx="453">
                  <c:v>1566255.9653669</c:v>
                </c:pt>
                <c:pt idx="454">
                  <c:v>1566255.9653669</c:v>
                </c:pt>
                <c:pt idx="455">
                  <c:v>1566255.9653669</c:v>
                </c:pt>
                <c:pt idx="456">
                  <c:v>1566255.9653669</c:v>
                </c:pt>
                <c:pt idx="457">
                  <c:v>1566255.9653669</c:v>
                </c:pt>
                <c:pt idx="458">
                  <c:v>1566255.9653669</c:v>
                </c:pt>
                <c:pt idx="459">
                  <c:v>1566255.9653669</c:v>
                </c:pt>
                <c:pt idx="460">
                  <c:v>1566255.9653669</c:v>
                </c:pt>
                <c:pt idx="461">
                  <c:v>1566255.9653669</c:v>
                </c:pt>
                <c:pt idx="462">
                  <c:v>1566255.9653669</c:v>
                </c:pt>
                <c:pt idx="463">
                  <c:v>1566255.9653669</c:v>
                </c:pt>
                <c:pt idx="464">
                  <c:v>1566255.9653669</c:v>
                </c:pt>
                <c:pt idx="465">
                  <c:v>1566255.9653669</c:v>
                </c:pt>
                <c:pt idx="466">
                  <c:v>1566255.9653669</c:v>
                </c:pt>
                <c:pt idx="467">
                  <c:v>1566255.9653669</c:v>
                </c:pt>
                <c:pt idx="468">
                  <c:v>1566255.9653669</c:v>
                </c:pt>
                <c:pt idx="469">
                  <c:v>1566255.9653669</c:v>
                </c:pt>
                <c:pt idx="470">
                  <c:v>1566255.9653669</c:v>
                </c:pt>
                <c:pt idx="471">
                  <c:v>1566255.9653669</c:v>
                </c:pt>
                <c:pt idx="472">
                  <c:v>1566255.9653669</c:v>
                </c:pt>
                <c:pt idx="473">
                  <c:v>1566255.9653669</c:v>
                </c:pt>
                <c:pt idx="474">
                  <c:v>1566255.9653669</c:v>
                </c:pt>
                <c:pt idx="475">
                  <c:v>1566255.9653669</c:v>
                </c:pt>
                <c:pt idx="476">
                  <c:v>1566255.9653669</c:v>
                </c:pt>
                <c:pt idx="477">
                  <c:v>1566255.9653669</c:v>
                </c:pt>
                <c:pt idx="478">
                  <c:v>1566255.9653669</c:v>
                </c:pt>
                <c:pt idx="479">
                  <c:v>1566255.9653669</c:v>
                </c:pt>
                <c:pt idx="480">
                  <c:v>1566255.9653669</c:v>
                </c:pt>
                <c:pt idx="481">
                  <c:v>1566255.9653669</c:v>
                </c:pt>
                <c:pt idx="482">
                  <c:v>1566255.9653669</c:v>
                </c:pt>
                <c:pt idx="483">
                  <c:v>1566255.9653669</c:v>
                </c:pt>
                <c:pt idx="484">
                  <c:v>1566255.9653669</c:v>
                </c:pt>
                <c:pt idx="485">
                  <c:v>1566255.9653669</c:v>
                </c:pt>
                <c:pt idx="486">
                  <c:v>1566255.9653669</c:v>
                </c:pt>
                <c:pt idx="487">
                  <c:v>1566255.9653669</c:v>
                </c:pt>
                <c:pt idx="488">
                  <c:v>1566255.9653669</c:v>
                </c:pt>
                <c:pt idx="489">
                  <c:v>1566255.9653669</c:v>
                </c:pt>
                <c:pt idx="490">
                  <c:v>1566255.9653669</c:v>
                </c:pt>
                <c:pt idx="491">
                  <c:v>1566255.9653669</c:v>
                </c:pt>
                <c:pt idx="492">
                  <c:v>1566255.9653669</c:v>
                </c:pt>
                <c:pt idx="493">
                  <c:v>1566255.9653669</c:v>
                </c:pt>
                <c:pt idx="494">
                  <c:v>1566255.9653669</c:v>
                </c:pt>
                <c:pt idx="495">
                  <c:v>1566255.9653669</c:v>
                </c:pt>
                <c:pt idx="496">
                  <c:v>1566255.9653669</c:v>
                </c:pt>
                <c:pt idx="497">
                  <c:v>1566255.9653669</c:v>
                </c:pt>
                <c:pt idx="498">
                  <c:v>1566255.9653669</c:v>
                </c:pt>
                <c:pt idx="499">
                  <c:v>1566255.9653669</c:v>
                </c:pt>
                <c:pt idx="500">
                  <c:v>1566255.9653669</c:v>
                </c:pt>
                <c:pt idx="501">
                  <c:v>1566255.9653669</c:v>
                </c:pt>
                <c:pt idx="502">
                  <c:v>1566255.9653669</c:v>
                </c:pt>
                <c:pt idx="503">
                  <c:v>1566255.9653669</c:v>
                </c:pt>
                <c:pt idx="504">
                  <c:v>1566255.9653669</c:v>
                </c:pt>
                <c:pt idx="505">
                  <c:v>1566255.9653669</c:v>
                </c:pt>
                <c:pt idx="506">
                  <c:v>1566255.9653669</c:v>
                </c:pt>
                <c:pt idx="507">
                  <c:v>1566255.9653669</c:v>
                </c:pt>
                <c:pt idx="508">
                  <c:v>1566255.9653669</c:v>
                </c:pt>
                <c:pt idx="509">
                  <c:v>1566255.9653669</c:v>
                </c:pt>
                <c:pt idx="510">
                  <c:v>1566255.9653669</c:v>
                </c:pt>
                <c:pt idx="511">
                  <c:v>1566255.9653669</c:v>
                </c:pt>
                <c:pt idx="512">
                  <c:v>1566255.9653669</c:v>
                </c:pt>
                <c:pt idx="513">
                  <c:v>1566255.9653669</c:v>
                </c:pt>
                <c:pt idx="514">
                  <c:v>1566255.9653669</c:v>
                </c:pt>
                <c:pt idx="515">
                  <c:v>1566255.9653669</c:v>
                </c:pt>
                <c:pt idx="516">
                  <c:v>1566255.9653669</c:v>
                </c:pt>
                <c:pt idx="517">
                  <c:v>1566255.9653669</c:v>
                </c:pt>
                <c:pt idx="518">
                  <c:v>1566255.9653669</c:v>
                </c:pt>
                <c:pt idx="519">
                  <c:v>1566255.9653669</c:v>
                </c:pt>
                <c:pt idx="520">
                  <c:v>1566255.9653669</c:v>
                </c:pt>
                <c:pt idx="521">
                  <c:v>1566255.9653669</c:v>
                </c:pt>
                <c:pt idx="522">
                  <c:v>1566255.9653669</c:v>
                </c:pt>
                <c:pt idx="523">
                  <c:v>1566255.9653669</c:v>
                </c:pt>
                <c:pt idx="524">
                  <c:v>1566255.9653669</c:v>
                </c:pt>
                <c:pt idx="525">
                  <c:v>1566255.9653669</c:v>
                </c:pt>
                <c:pt idx="526">
                  <c:v>1566255.9653669</c:v>
                </c:pt>
                <c:pt idx="527">
                  <c:v>1566255.9653669</c:v>
                </c:pt>
                <c:pt idx="528">
                  <c:v>1566255.9653669</c:v>
                </c:pt>
                <c:pt idx="529">
                  <c:v>1566255.9653669</c:v>
                </c:pt>
                <c:pt idx="530">
                  <c:v>1566255.9653669</c:v>
                </c:pt>
                <c:pt idx="531">
                  <c:v>1566255.9653669</c:v>
                </c:pt>
                <c:pt idx="532">
                  <c:v>1566255.9653669</c:v>
                </c:pt>
                <c:pt idx="533">
                  <c:v>1566255.9653669</c:v>
                </c:pt>
                <c:pt idx="534">
                  <c:v>1566255.9653669</c:v>
                </c:pt>
                <c:pt idx="535">
                  <c:v>1566255.9653669</c:v>
                </c:pt>
                <c:pt idx="536">
                  <c:v>1566255.9653669</c:v>
                </c:pt>
                <c:pt idx="537">
                  <c:v>1566255.9653669</c:v>
                </c:pt>
                <c:pt idx="538">
                  <c:v>1566255.9653669</c:v>
                </c:pt>
                <c:pt idx="539">
                  <c:v>1566255.9653669</c:v>
                </c:pt>
                <c:pt idx="540">
                  <c:v>1566255.9653669</c:v>
                </c:pt>
                <c:pt idx="541">
                  <c:v>1566255.9653669</c:v>
                </c:pt>
                <c:pt idx="542">
                  <c:v>1566255.9653669</c:v>
                </c:pt>
                <c:pt idx="543">
                  <c:v>1566255.9653669</c:v>
                </c:pt>
                <c:pt idx="544">
                  <c:v>1566255.9653669</c:v>
                </c:pt>
                <c:pt idx="545">
                  <c:v>1566255.9653669</c:v>
                </c:pt>
                <c:pt idx="546">
                  <c:v>1566255.9653669</c:v>
                </c:pt>
                <c:pt idx="547">
                  <c:v>1566255.9653669</c:v>
                </c:pt>
                <c:pt idx="548">
                  <c:v>1566255.9653669</c:v>
                </c:pt>
                <c:pt idx="549">
                  <c:v>1566255.9653669</c:v>
                </c:pt>
                <c:pt idx="550">
                  <c:v>1566255.9653669</c:v>
                </c:pt>
                <c:pt idx="551">
                  <c:v>1566255.9653669</c:v>
                </c:pt>
                <c:pt idx="552">
                  <c:v>1566255.9653669</c:v>
                </c:pt>
                <c:pt idx="553">
                  <c:v>1566255.9653669</c:v>
                </c:pt>
                <c:pt idx="554">
                  <c:v>1566255.9653669</c:v>
                </c:pt>
                <c:pt idx="555">
                  <c:v>1566255.9653669</c:v>
                </c:pt>
                <c:pt idx="556">
                  <c:v>1566255.9653669</c:v>
                </c:pt>
                <c:pt idx="557">
                  <c:v>1566255.9653669</c:v>
                </c:pt>
                <c:pt idx="558">
                  <c:v>1566255.9653669</c:v>
                </c:pt>
                <c:pt idx="559">
                  <c:v>1566255.9653669</c:v>
                </c:pt>
                <c:pt idx="560">
                  <c:v>1566255.9653669</c:v>
                </c:pt>
                <c:pt idx="561">
                  <c:v>1566255.9653669</c:v>
                </c:pt>
                <c:pt idx="562">
                  <c:v>1566255.9653669</c:v>
                </c:pt>
                <c:pt idx="563">
                  <c:v>1566255.9653669</c:v>
                </c:pt>
                <c:pt idx="564">
                  <c:v>1566255.9653669</c:v>
                </c:pt>
                <c:pt idx="565">
                  <c:v>1566255.9653669</c:v>
                </c:pt>
                <c:pt idx="566">
                  <c:v>1566255.9653669</c:v>
                </c:pt>
                <c:pt idx="567">
                  <c:v>1566255.9653669</c:v>
                </c:pt>
                <c:pt idx="568">
                  <c:v>1566255.9653669</c:v>
                </c:pt>
                <c:pt idx="569">
                  <c:v>1566255.9653669</c:v>
                </c:pt>
                <c:pt idx="570">
                  <c:v>1566255.9653669</c:v>
                </c:pt>
                <c:pt idx="571">
                  <c:v>1566255.9653669</c:v>
                </c:pt>
                <c:pt idx="572">
                  <c:v>1566255.9653669</c:v>
                </c:pt>
                <c:pt idx="573">
                  <c:v>1566255.9653669</c:v>
                </c:pt>
                <c:pt idx="574">
                  <c:v>1566255.9653669</c:v>
                </c:pt>
                <c:pt idx="575">
                  <c:v>1566255.9653669</c:v>
                </c:pt>
                <c:pt idx="576">
                  <c:v>1566255.9653669</c:v>
                </c:pt>
                <c:pt idx="577">
                  <c:v>1566255.9653669</c:v>
                </c:pt>
                <c:pt idx="578">
                  <c:v>1566255.9653669</c:v>
                </c:pt>
                <c:pt idx="579">
                  <c:v>1566255.9653669</c:v>
                </c:pt>
                <c:pt idx="580">
                  <c:v>1566255.9653669</c:v>
                </c:pt>
                <c:pt idx="581">
                  <c:v>1566255.9653669</c:v>
                </c:pt>
                <c:pt idx="582">
                  <c:v>1566255.9653669</c:v>
                </c:pt>
                <c:pt idx="583">
                  <c:v>1566255.9653669</c:v>
                </c:pt>
                <c:pt idx="584">
                  <c:v>1566255.9653669</c:v>
                </c:pt>
                <c:pt idx="585">
                  <c:v>1566255.9653669</c:v>
                </c:pt>
                <c:pt idx="586">
                  <c:v>1566255.9653669</c:v>
                </c:pt>
                <c:pt idx="587">
                  <c:v>1566255.9653669</c:v>
                </c:pt>
                <c:pt idx="588">
                  <c:v>1566255.9653669</c:v>
                </c:pt>
                <c:pt idx="589">
                  <c:v>1566255.9653669</c:v>
                </c:pt>
                <c:pt idx="590">
                  <c:v>1566255.9653669</c:v>
                </c:pt>
                <c:pt idx="591">
                  <c:v>1566255.9653669</c:v>
                </c:pt>
                <c:pt idx="592">
                  <c:v>1566255.9653669</c:v>
                </c:pt>
                <c:pt idx="593">
                  <c:v>1566255.9653669</c:v>
                </c:pt>
                <c:pt idx="594">
                  <c:v>1566255.9653669</c:v>
                </c:pt>
                <c:pt idx="595">
                  <c:v>1566255.9653669</c:v>
                </c:pt>
                <c:pt idx="596">
                  <c:v>1566255.9653669</c:v>
                </c:pt>
                <c:pt idx="597">
                  <c:v>1566255.9653669</c:v>
                </c:pt>
                <c:pt idx="598">
                  <c:v>1566255.9653669</c:v>
                </c:pt>
                <c:pt idx="599">
                  <c:v>1566255.9653669</c:v>
                </c:pt>
                <c:pt idx="600">
                  <c:v>1566255.9653669</c:v>
                </c:pt>
                <c:pt idx="601">
                  <c:v>1566255.9653669</c:v>
                </c:pt>
                <c:pt idx="602">
                  <c:v>1566255.9653669</c:v>
                </c:pt>
                <c:pt idx="603">
                  <c:v>1566255.9653669</c:v>
                </c:pt>
                <c:pt idx="604">
                  <c:v>1566255.9653669</c:v>
                </c:pt>
                <c:pt idx="605">
                  <c:v>1566255.9653669</c:v>
                </c:pt>
                <c:pt idx="606">
                  <c:v>1566255.9653669</c:v>
                </c:pt>
                <c:pt idx="607">
                  <c:v>1566255.9653669</c:v>
                </c:pt>
                <c:pt idx="608">
                  <c:v>1566255.9653669</c:v>
                </c:pt>
                <c:pt idx="609">
                  <c:v>1566255.9653669</c:v>
                </c:pt>
                <c:pt idx="610">
                  <c:v>1566255.9653669</c:v>
                </c:pt>
                <c:pt idx="611">
                  <c:v>1566255.9653669</c:v>
                </c:pt>
                <c:pt idx="612">
                  <c:v>1566255.9653669</c:v>
                </c:pt>
                <c:pt idx="613">
                  <c:v>1566255.9653669</c:v>
                </c:pt>
                <c:pt idx="614">
                  <c:v>1566255.9653669</c:v>
                </c:pt>
                <c:pt idx="615">
                  <c:v>1566255.9653669</c:v>
                </c:pt>
                <c:pt idx="616">
                  <c:v>1566255.9653669</c:v>
                </c:pt>
                <c:pt idx="617">
                  <c:v>1566255.9653669</c:v>
                </c:pt>
                <c:pt idx="618">
                  <c:v>1566255.9653669</c:v>
                </c:pt>
                <c:pt idx="619">
                  <c:v>1566255.9653669</c:v>
                </c:pt>
                <c:pt idx="620">
                  <c:v>1566255.9653669</c:v>
                </c:pt>
                <c:pt idx="621">
                  <c:v>1566255.9653669</c:v>
                </c:pt>
                <c:pt idx="622">
                  <c:v>1566255.9653669</c:v>
                </c:pt>
                <c:pt idx="623">
                  <c:v>1566255.9653669</c:v>
                </c:pt>
                <c:pt idx="624">
                  <c:v>1566255.9653669</c:v>
                </c:pt>
                <c:pt idx="625">
                  <c:v>1566255.9653669</c:v>
                </c:pt>
                <c:pt idx="626">
                  <c:v>1566255.9653669</c:v>
                </c:pt>
                <c:pt idx="627">
                  <c:v>1566255.9653669</c:v>
                </c:pt>
                <c:pt idx="628">
                  <c:v>1566255.9653669</c:v>
                </c:pt>
                <c:pt idx="629">
                  <c:v>1566255.9653669</c:v>
                </c:pt>
                <c:pt idx="630">
                  <c:v>1566255.9653669</c:v>
                </c:pt>
                <c:pt idx="631">
                  <c:v>1566255.9653669</c:v>
                </c:pt>
                <c:pt idx="632">
                  <c:v>1566255.9653669</c:v>
                </c:pt>
                <c:pt idx="633">
                  <c:v>1566255.9653669</c:v>
                </c:pt>
                <c:pt idx="634">
                  <c:v>1566255.9653669</c:v>
                </c:pt>
                <c:pt idx="635">
                  <c:v>1566255.9653669</c:v>
                </c:pt>
                <c:pt idx="636">
                  <c:v>1566255.9653669</c:v>
                </c:pt>
                <c:pt idx="637">
                  <c:v>1566255.9653669</c:v>
                </c:pt>
                <c:pt idx="638">
                  <c:v>1566255.9653669</c:v>
                </c:pt>
                <c:pt idx="639">
                  <c:v>1566255.9653669</c:v>
                </c:pt>
                <c:pt idx="640">
                  <c:v>1566255.9653669</c:v>
                </c:pt>
                <c:pt idx="641">
                  <c:v>1566255.9653669</c:v>
                </c:pt>
                <c:pt idx="642">
                  <c:v>1566255.9653669</c:v>
                </c:pt>
                <c:pt idx="643">
                  <c:v>1566255.9653669</c:v>
                </c:pt>
                <c:pt idx="644">
                  <c:v>1566255.9653669</c:v>
                </c:pt>
                <c:pt idx="645">
                  <c:v>1566255.9653669</c:v>
                </c:pt>
                <c:pt idx="646">
                  <c:v>1566255.9653669</c:v>
                </c:pt>
                <c:pt idx="647">
                  <c:v>1566255.9653669</c:v>
                </c:pt>
                <c:pt idx="648">
                  <c:v>1566255.9653669</c:v>
                </c:pt>
                <c:pt idx="649">
                  <c:v>1566255.9653669</c:v>
                </c:pt>
                <c:pt idx="650">
                  <c:v>1566255.9653669</c:v>
                </c:pt>
                <c:pt idx="651">
                  <c:v>1566255.9653669</c:v>
                </c:pt>
                <c:pt idx="652">
                  <c:v>1566255.9653669</c:v>
                </c:pt>
                <c:pt idx="653">
                  <c:v>1566255.9653669</c:v>
                </c:pt>
                <c:pt idx="654">
                  <c:v>1566255.9653669</c:v>
                </c:pt>
                <c:pt idx="655">
                  <c:v>1566255.9653669</c:v>
                </c:pt>
                <c:pt idx="656">
                  <c:v>1566255.9653669</c:v>
                </c:pt>
                <c:pt idx="657">
                  <c:v>1566255.9653669</c:v>
                </c:pt>
                <c:pt idx="658">
                  <c:v>1566255.9653669</c:v>
                </c:pt>
                <c:pt idx="659">
                  <c:v>1566255.9653669</c:v>
                </c:pt>
                <c:pt idx="660">
                  <c:v>1566255.9653669</c:v>
                </c:pt>
                <c:pt idx="661">
                  <c:v>1566255.9653669</c:v>
                </c:pt>
                <c:pt idx="662">
                  <c:v>1566255.9653669</c:v>
                </c:pt>
                <c:pt idx="663">
                  <c:v>1566255.9653669</c:v>
                </c:pt>
                <c:pt idx="664">
                  <c:v>1566255.9653669</c:v>
                </c:pt>
                <c:pt idx="665">
                  <c:v>1566255.9653669</c:v>
                </c:pt>
                <c:pt idx="666">
                  <c:v>1566255.9653669</c:v>
                </c:pt>
                <c:pt idx="667">
                  <c:v>1566255.9653669</c:v>
                </c:pt>
                <c:pt idx="668">
                  <c:v>1566255.9653669</c:v>
                </c:pt>
                <c:pt idx="669">
                  <c:v>1566255.9653669</c:v>
                </c:pt>
                <c:pt idx="670">
                  <c:v>1566255.9653669</c:v>
                </c:pt>
                <c:pt idx="671">
                  <c:v>1566255.9653669</c:v>
                </c:pt>
                <c:pt idx="672">
                  <c:v>1566255.9653669</c:v>
                </c:pt>
                <c:pt idx="673">
                  <c:v>1566255.9653669</c:v>
                </c:pt>
                <c:pt idx="674">
                  <c:v>1566255.9653669</c:v>
                </c:pt>
                <c:pt idx="675">
                  <c:v>1566255.9653669</c:v>
                </c:pt>
                <c:pt idx="676">
                  <c:v>1566255.9653669</c:v>
                </c:pt>
                <c:pt idx="677">
                  <c:v>1566255.9653669</c:v>
                </c:pt>
                <c:pt idx="678">
                  <c:v>1566255.9653669</c:v>
                </c:pt>
                <c:pt idx="679">
                  <c:v>1566255.9653669</c:v>
                </c:pt>
                <c:pt idx="680">
                  <c:v>1566255.9653669</c:v>
                </c:pt>
                <c:pt idx="681">
                  <c:v>1566255.9653669</c:v>
                </c:pt>
                <c:pt idx="682">
                  <c:v>1566255.9653669</c:v>
                </c:pt>
                <c:pt idx="683">
                  <c:v>1566255.9653669</c:v>
                </c:pt>
                <c:pt idx="684">
                  <c:v>1566255.9653669</c:v>
                </c:pt>
                <c:pt idx="685">
                  <c:v>1566255.9653669</c:v>
                </c:pt>
                <c:pt idx="686">
                  <c:v>1566255.9653669</c:v>
                </c:pt>
                <c:pt idx="687">
                  <c:v>1566255.9653669</c:v>
                </c:pt>
                <c:pt idx="688">
                  <c:v>1566255.9653669</c:v>
                </c:pt>
                <c:pt idx="689">
                  <c:v>1566255.9653669</c:v>
                </c:pt>
                <c:pt idx="690">
                  <c:v>1566255.9653669</c:v>
                </c:pt>
                <c:pt idx="691">
                  <c:v>1566255.9653669</c:v>
                </c:pt>
                <c:pt idx="692">
                  <c:v>1566255.9653669</c:v>
                </c:pt>
                <c:pt idx="693">
                  <c:v>1566255.9653669</c:v>
                </c:pt>
                <c:pt idx="694">
                  <c:v>1566255.9653669</c:v>
                </c:pt>
                <c:pt idx="695">
                  <c:v>1566255.9653669</c:v>
                </c:pt>
                <c:pt idx="696">
                  <c:v>1566255.9653669</c:v>
                </c:pt>
                <c:pt idx="697">
                  <c:v>1566255.9653669</c:v>
                </c:pt>
                <c:pt idx="698">
                  <c:v>1566255.9653669</c:v>
                </c:pt>
                <c:pt idx="699">
                  <c:v>1566255.9653669</c:v>
                </c:pt>
                <c:pt idx="700">
                  <c:v>1566255.9653669</c:v>
                </c:pt>
                <c:pt idx="701">
                  <c:v>1566255.9653669</c:v>
                </c:pt>
                <c:pt idx="702">
                  <c:v>1566255.9653669</c:v>
                </c:pt>
                <c:pt idx="703">
                  <c:v>1566255.9653669</c:v>
                </c:pt>
                <c:pt idx="704">
                  <c:v>1566255.9653669</c:v>
                </c:pt>
                <c:pt idx="705">
                  <c:v>1566255.9653669</c:v>
                </c:pt>
                <c:pt idx="706">
                  <c:v>1566255.9653669</c:v>
                </c:pt>
                <c:pt idx="707">
                  <c:v>1566255.9653669</c:v>
                </c:pt>
                <c:pt idx="708">
                  <c:v>1566255.9653669</c:v>
                </c:pt>
                <c:pt idx="709">
                  <c:v>1566255.9653669</c:v>
                </c:pt>
                <c:pt idx="710">
                  <c:v>1566255.9653669</c:v>
                </c:pt>
                <c:pt idx="711">
                  <c:v>1566255.9653669</c:v>
                </c:pt>
                <c:pt idx="712">
                  <c:v>1566255.9653669</c:v>
                </c:pt>
                <c:pt idx="713">
                  <c:v>1566255.9653669</c:v>
                </c:pt>
                <c:pt idx="714">
                  <c:v>1566255.9653669</c:v>
                </c:pt>
                <c:pt idx="715">
                  <c:v>1566255.9653669</c:v>
                </c:pt>
                <c:pt idx="716">
                  <c:v>1566255.9653669</c:v>
                </c:pt>
                <c:pt idx="717">
                  <c:v>1566255.9653669</c:v>
                </c:pt>
                <c:pt idx="718">
                  <c:v>1566255.9653669</c:v>
                </c:pt>
                <c:pt idx="719">
                  <c:v>1566255.9653669</c:v>
                </c:pt>
                <c:pt idx="720">
                  <c:v>1566255.9653669</c:v>
                </c:pt>
                <c:pt idx="721">
                  <c:v>1566255.9653669</c:v>
                </c:pt>
                <c:pt idx="722">
                  <c:v>1566255.9653669</c:v>
                </c:pt>
                <c:pt idx="723">
                  <c:v>1566255.9653669</c:v>
                </c:pt>
                <c:pt idx="724">
                  <c:v>1566255.9653669</c:v>
                </c:pt>
                <c:pt idx="725">
                  <c:v>1566255.9653669</c:v>
                </c:pt>
                <c:pt idx="726">
                  <c:v>1566255.9653669</c:v>
                </c:pt>
                <c:pt idx="727">
                  <c:v>1566255.9653669</c:v>
                </c:pt>
                <c:pt idx="728">
                  <c:v>1566255.9653669</c:v>
                </c:pt>
                <c:pt idx="729">
                  <c:v>1566255.9653669</c:v>
                </c:pt>
                <c:pt idx="730">
                  <c:v>1566255.9653669</c:v>
                </c:pt>
                <c:pt idx="731">
                  <c:v>1566255.9653669</c:v>
                </c:pt>
                <c:pt idx="732">
                  <c:v>1566255.9653669</c:v>
                </c:pt>
                <c:pt idx="733">
                  <c:v>1566255.9653669</c:v>
                </c:pt>
                <c:pt idx="734">
                  <c:v>1566255.9653669</c:v>
                </c:pt>
                <c:pt idx="735">
                  <c:v>1566255.9653669</c:v>
                </c:pt>
                <c:pt idx="736">
                  <c:v>1566255.9653669</c:v>
                </c:pt>
                <c:pt idx="737">
                  <c:v>1566255.9653669</c:v>
                </c:pt>
                <c:pt idx="738">
                  <c:v>1566255.9653669</c:v>
                </c:pt>
                <c:pt idx="739">
                  <c:v>1566255.9653669</c:v>
                </c:pt>
                <c:pt idx="740">
                  <c:v>1566255.9653669</c:v>
                </c:pt>
                <c:pt idx="741">
                  <c:v>1566255.9653669</c:v>
                </c:pt>
                <c:pt idx="742">
                  <c:v>1566255.9653669</c:v>
                </c:pt>
                <c:pt idx="743">
                  <c:v>1566255.9653669</c:v>
                </c:pt>
                <c:pt idx="744">
                  <c:v>1566255.9653669</c:v>
                </c:pt>
                <c:pt idx="745">
                  <c:v>1566255.9653669</c:v>
                </c:pt>
                <c:pt idx="746">
                  <c:v>1566255.9653669</c:v>
                </c:pt>
                <c:pt idx="747">
                  <c:v>1566255.9653669</c:v>
                </c:pt>
                <c:pt idx="748">
                  <c:v>1566255.9653669</c:v>
                </c:pt>
                <c:pt idx="749">
                  <c:v>1566255.9653669</c:v>
                </c:pt>
                <c:pt idx="750">
                  <c:v>1566255.9653669</c:v>
                </c:pt>
                <c:pt idx="751">
                  <c:v>1566255.9653669</c:v>
                </c:pt>
                <c:pt idx="752">
                  <c:v>1566255.9653669</c:v>
                </c:pt>
                <c:pt idx="753">
                  <c:v>1566255.9653669</c:v>
                </c:pt>
                <c:pt idx="754">
                  <c:v>1566255.9653669</c:v>
                </c:pt>
                <c:pt idx="755">
                  <c:v>1566255.9653669</c:v>
                </c:pt>
                <c:pt idx="756">
                  <c:v>1566255.9653669</c:v>
                </c:pt>
                <c:pt idx="757">
                  <c:v>1566255.9653669</c:v>
                </c:pt>
                <c:pt idx="758">
                  <c:v>1566255.9653669</c:v>
                </c:pt>
                <c:pt idx="759">
                  <c:v>1566255.9653669</c:v>
                </c:pt>
                <c:pt idx="760">
                  <c:v>1566255.9653669</c:v>
                </c:pt>
                <c:pt idx="761">
                  <c:v>1566255.9653669</c:v>
                </c:pt>
                <c:pt idx="762">
                  <c:v>1566255.9653669</c:v>
                </c:pt>
                <c:pt idx="763">
                  <c:v>1566255.9653669</c:v>
                </c:pt>
                <c:pt idx="764">
                  <c:v>1566255.9653669</c:v>
                </c:pt>
                <c:pt idx="765">
                  <c:v>1566255.9653669</c:v>
                </c:pt>
                <c:pt idx="766">
                  <c:v>1566255.9653669</c:v>
                </c:pt>
                <c:pt idx="767">
                  <c:v>1566255.9653669</c:v>
                </c:pt>
                <c:pt idx="768">
                  <c:v>1566255.9653669</c:v>
                </c:pt>
                <c:pt idx="769">
                  <c:v>1566255.9653669</c:v>
                </c:pt>
                <c:pt idx="770">
                  <c:v>1566255.9653669</c:v>
                </c:pt>
                <c:pt idx="771">
                  <c:v>1566255.9653669</c:v>
                </c:pt>
                <c:pt idx="772">
                  <c:v>1566255.9653669</c:v>
                </c:pt>
                <c:pt idx="773">
                  <c:v>1566255.9653669</c:v>
                </c:pt>
                <c:pt idx="774">
                  <c:v>1566255.9653669</c:v>
                </c:pt>
                <c:pt idx="775">
                  <c:v>1566255.9653669</c:v>
                </c:pt>
                <c:pt idx="776">
                  <c:v>1566255.9653669</c:v>
                </c:pt>
                <c:pt idx="777">
                  <c:v>1566255.9653669</c:v>
                </c:pt>
                <c:pt idx="778">
                  <c:v>1566255.9653669</c:v>
                </c:pt>
                <c:pt idx="779">
                  <c:v>1566255.9653669</c:v>
                </c:pt>
                <c:pt idx="780">
                  <c:v>1566255.9653669</c:v>
                </c:pt>
                <c:pt idx="781">
                  <c:v>1566255.9653669</c:v>
                </c:pt>
                <c:pt idx="782">
                  <c:v>1566255.9653669</c:v>
                </c:pt>
                <c:pt idx="783">
                  <c:v>1566255.9653669</c:v>
                </c:pt>
                <c:pt idx="784">
                  <c:v>1566255.9653669</c:v>
                </c:pt>
                <c:pt idx="785">
                  <c:v>1566255.9653669</c:v>
                </c:pt>
                <c:pt idx="786">
                  <c:v>1566255.9653669</c:v>
                </c:pt>
                <c:pt idx="787">
                  <c:v>1566255.9653669</c:v>
                </c:pt>
                <c:pt idx="788">
                  <c:v>1566255.9653669</c:v>
                </c:pt>
                <c:pt idx="789">
                  <c:v>1566255.9653669</c:v>
                </c:pt>
                <c:pt idx="790">
                  <c:v>1566255.9653669</c:v>
                </c:pt>
                <c:pt idx="791">
                  <c:v>1566255.9653669</c:v>
                </c:pt>
                <c:pt idx="792">
                  <c:v>1566255.9653669</c:v>
                </c:pt>
                <c:pt idx="793">
                  <c:v>1566255.9653669</c:v>
                </c:pt>
                <c:pt idx="794">
                  <c:v>1566255.9653669</c:v>
                </c:pt>
                <c:pt idx="795">
                  <c:v>1566255.9653669</c:v>
                </c:pt>
                <c:pt idx="796">
                  <c:v>1566255.9653669</c:v>
                </c:pt>
                <c:pt idx="797">
                  <c:v>1566255.9653669</c:v>
                </c:pt>
                <c:pt idx="798">
                  <c:v>1566255.9653669</c:v>
                </c:pt>
                <c:pt idx="799">
                  <c:v>1566255.9653669</c:v>
                </c:pt>
                <c:pt idx="800">
                  <c:v>1566255.9653669</c:v>
                </c:pt>
                <c:pt idx="801">
                  <c:v>1566255.9653669</c:v>
                </c:pt>
                <c:pt idx="802">
                  <c:v>1566255.9653669</c:v>
                </c:pt>
                <c:pt idx="803">
                  <c:v>1566255.9653669</c:v>
                </c:pt>
                <c:pt idx="804">
                  <c:v>1566255.9653669</c:v>
                </c:pt>
                <c:pt idx="805">
                  <c:v>1566255.9653669</c:v>
                </c:pt>
                <c:pt idx="806">
                  <c:v>1566255.9653669</c:v>
                </c:pt>
                <c:pt idx="807">
                  <c:v>1566255.9653669</c:v>
                </c:pt>
                <c:pt idx="808">
                  <c:v>1566255.9653669</c:v>
                </c:pt>
                <c:pt idx="809">
                  <c:v>1566255.9653669</c:v>
                </c:pt>
                <c:pt idx="810">
                  <c:v>1566255.9653669</c:v>
                </c:pt>
                <c:pt idx="811">
                  <c:v>1566255.9653669</c:v>
                </c:pt>
                <c:pt idx="812">
                  <c:v>1566255.9653669</c:v>
                </c:pt>
                <c:pt idx="813">
                  <c:v>1566255.9653669</c:v>
                </c:pt>
                <c:pt idx="814">
                  <c:v>1566255.9653669</c:v>
                </c:pt>
                <c:pt idx="815">
                  <c:v>1566255.9653669</c:v>
                </c:pt>
                <c:pt idx="816">
                  <c:v>1566255.9653669</c:v>
                </c:pt>
                <c:pt idx="817">
                  <c:v>1566255.9653669</c:v>
                </c:pt>
                <c:pt idx="818">
                  <c:v>1566255.9653669</c:v>
                </c:pt>
                <c:pt idx="819">
                  <c:v>1566255.9653669</c:v>
                </c:pt>
                <c:pt idx="820">
                  <c:v>1566255.9653669</c:v>
                </c:pt>
                <c:pt idx="821">
                  <c:v>1566255.9653669</c:v>
                </c:pt>
                <c:pt idx="822">
                  <c:v>1566255.9653669</c:v>
                </c:pt>
                <c:pt idx="823">
                  <c:v>1566255.9653669</c:v>
                </c:pt>
                <c:pt idx="824">
                  <c:v>1566255.9653669</c:v>
                </c:pt>
                <c:pt idx="825">
                  <c:v>1566255.9653669</c:v>
                </c:pt>
                <c:pt idx="826">
                  <c:v>1566255.9653669</c:v>
                </c:pt>
                <c:pt idx="827">
                  <c:v>1566255.9653669</c:v>
                </c:pt>
                <c:pt idx="828">
                  <c:v>1566255.9653669</c:v>
                </c:pt>
                <c:pt idx="829">
                  <c:v>1566255.9653669</c:v>
                </c:pt>
                <c:pt idx="830">
                  <c:v>1566255.9653669</c:v>
                </c:pt>
                <c:pt idx="831">
                  <c:v>1566255.9653669</c:v>
                </c:pt>
                <c:pt idx="832">
                  <c:v>1566255.9653669</c:v>
                </c:pt>
                <c:pt idx="833">
                  <c:v>1566255.9653669</c:v>
                </c:pt>
                <c:pt idx="834">
                  <c:v>1566255.9653669</c:v>
                </c:pt>
                <c:pt idx="835">
                  <c:v>1566255.9653669</c:v>
                </c:pt>
                <c:pt idx="836">
                  <c:v>1566255.9653669</c:v>
                </c:pt>
                <c:pt idx="837">
                  <c:v>1566255.9653669</c:v>
                </c:pt>
                <c:pt idx="838">
                  <c:v>1566255.9653669</c:v>
                </c:pt>
                <c:pt idx="839">
                  <c:v>1566255.9653669</c:v>
                </c:pt>
                <c:pt idx="840">
                  <c:v>1566255.9653669</c:v>
                </c:pt>
                <c:pt idx="841">
                  <c:v>1566255.9653669</c:v>
                </c:pt>
                <c:pt idx="842">
                  <c:v>1566255.9653669</c:v>
                </c:pt>
                <c:pt idx="843">
                  <c:v>1566255.9653669</c:v>
                </c:pt>
                <c:pt idx="844">
                  <c:v>1566255.9653669</c:v>
                </c:pt>
                <c:pt idx="845">
                  <c:v>1566255.9653669</c:v>
                </c:pt>
                <c:pt idx="846">
                  <c:v>1566255.9653669</c:v>
                </c:pt>
                <c:pt idx="847">
                  <c:v>1566255.9653669</c:v>
                </c:pt>
                <c:pt idx="848">
                  <c:v>1566255.9653669</c:v>
                </c:pt>
                <c:pt idx="849">
                  <c:v>1566255.9653669</c:v>
                </c:pt>
                <c:pt idx="850">
                  <c:v>1566255.9653669</c:v>
                </c:pt>
                <c:pt idx="851">
                  <c:v>1566255.9653669</c:v>
                </c:pt>
                <c:pt idx="852">
                  <c:v>1566255.9653669</c:v>
                </c:pt>
                <c:pt idx="853">
                  <c:v>1566255.9653669</c:v>
                </c:pt>
                <c:pt idx="854">
                  <c:v>1566255.9653669</c:v>
                </c:pt>
                <c:pt idx="855">
                  <c:v>1566255.9653669</c:v>
                </c:pt>
                <c:pt idx="856">
                  <c:v>1566255.9653669</c:v>
                </c:pt>
                <c:pt idx="857">
                  <c:v>1566255.9653669</c:v>
                </c:pt>
                <c:pt idx="858">
                  <c:v>1566255.9653669</c:v>
                </c:pt>
                <c:pt idx="859">
                  <c:v>1566255.9653669</c:v>
                </c:pt>
                <c:pt idx="860">
                  <c:v>1566255.9653669</c:v>
                </c:pt>
                <c:pt idx="861">
                  <c:v>1566255.9653669</c:v>
                </c:pt>
                <c:pt idx="862">
                  <c:v>1566255.9653669</c:v>
                </c:pt>
                <c:pt idx="863">
                  <c:v>1566255.9653669</c:v>
                </c:pt>
                <c:pt idx="864">
                  <c:v>1566255.9653669</c:v>
                </c:pt>
                <c:pt idx="865">
                  <c:v>1566255.9653669</c:v>
                </c:pt>
                <c:pt idx="866">
                  <c:v>1566255.9653669</c:v>
                </c:pt>
                <c:pt idx="867">
                  <c:v>1566255.9653669</c:v>
                </c:pt>
                <c:pt idx="868">
                  <c:v>1566255.9653669</c:v>
                </c:pt>
                <c:pt idx="869">
                  <c:v>1566255.9653669</c:v>
                </c:pt>
                <c:pt idx="870">
                  <c:v>1566255.9653669</c:v>
                </c:pt>
                <c:pt idx="871">
                  <c:v>1566255.9653669</c:v>
                </c:pt>
                <c:pt idx="872">
                  <c:v>1566255.9653669</c:v>
                </c:pt>
                <c:pt idx="873">
                  <c:v>1566255.9653669</c:v>
                </c:pt>
                <c:pt idx="874">
                  <c:v>1566255.9653669</c:v>
                </c:pt>
                <c:pt idx="875">
                  <c:v>1566255.9653669</c:v>
                </c:pt>
                <c:pt idx="876">
                  <c:v>1566255.9653669</c:v>
                </c:pt>
                <c:pt idx="877">
                  <c:v>1566255.9653669</c:v>
                </c:pt>
                <c:pt idx="878">
                  <c:v>1566255.9653669</c:v>
                </c:pt>
                <c:pt idx="879">
                  <c:v>1566255.9653669</c:v>
                </c:pt>
                <c:pt idx="880">
                  <c:v>1566255.9653669</c:v>
                </c:pt>
                <c:pt idx="881">
                  <c:v>1566255.9653669</c:v>
                </c:pt>
                <c:pt idx="882">
                  <c:v>1566255.9653669</c:v>
                </c:pt>
                <c:pt idx="883">
                  <c:v>1566255.9653669</c:v>
                </c:pt>
                <c:pt idx="884">
                  <c:v>1566255.9653669</c:v>
                </c:pt>
                <c:pt idx="885">
                  <c:v>1566255.9653669</c:v>
                </c:pt>
                <c:pt idx="886">
                  <c:v>1566255.9653669</c:v>
                </c:pt>
                <c:pt idx="887">
                  <c:v>1566255.9653669</c:v>
                </c:pt>
                <c:pt idx="888">
                  <c:v>1566255.9653669</c:v>
                </c:pt>
                <c:pt idx="889">
                  <c:v>1566255.9653669</c:v>
                </c:pt>
                <c:pt idx="890">
                  <c:v>1566255.9653669</c:v>
                </c:pt>
                <c:pt idx="891">
                  <c:v>1566255.9653669</c:v>
                </c:pt>
                <c:pt idx="892">
                  <c:v>1566255.9653669</c:v>
                </c:pt>
                <c:pt idx="893">
                  <c:v>1566255.9653669</c:v>
                </c:pt>
                <c:pt idx="894">
                  <c:v>1566255.9653669</c:v>
                </c:pt>
                <c:pt idx="895">
                  <c:v>1566255.9653669</c:v>
                </c:pt>
                <c:pt idx="896">
                  <c:v>1566255.9653669</c:v>
                </c:pt>
                <c:pt idx="897">
                  <c:v>1566255.9653669</c:v>
                </c:pt>
                <c:pt idx="898">
                  <c:v>1566255.9653669</c:v>
                </c:pt>
                <c:pt idx="899">
                  <c:v>1566255.9653669</c:v>
                </c:pt>
                <c:pt idx="900">
                  <c:v>1566255.9653669</c:v>
                </c:pt>
                <c:pt idx="901">
                  <c:v>1566255.9653669</c:v>
                </c:pt>
                <c:pt idx="902">
                  <c:v>1566255.9653669</c:v>
                </c:pt>
                <c:pt idx="903">
                  <c:v>1566255.9653669</c:v>
                </c:pt>
                <c:pt idx="904">
                  <c:v>1566255.9653669</c:v>
                </c:pt>
                <c:pt idx="905">
                  <c:v>1566255.9653669</c:v>
                </c:pt>
                <c:pt idx="906">
                  <c:v>1566255.9653669</c:v>
                </c:pt>
                <c:pt idx="907">
                  <c:v>1566255.9653669</c:v>
                </c:pt>
                <c:pt idx="908">
                  <c:v>1566255.9653669</c:v>
                </c:pt>
                <c:pt idx="909">
                  <c:v>1566255.9653669</c:v>
                </c:pt>
                <c:pt idx="910">
                  <c:v>1566255.9653669</c:v>
                </c:pt>
                <c:pt idx="911">
                  <c:v>1566255.9653669</c:v>
                </c:pt>
                <c:pt idx="912">
                  <c:v>1566255.9653669</c:v>
                </c:pt>
                <c:pt idx="913">
                  <c:v>1566255.9653669</c:v>
                </c:pt>
                <c:pt idx="914">
                  <c:v>1566255.9653669</c:v>
                </c:pt>
                <c:pt idx="915">
                  <c:v>1566255.9653669</c:v>
                </c:pt>
                <c:pt idx="916">
                  <c:v>1566255.9653669</c:v>
                </c:pt>
                <c:pt idx="917">
                  <c:v>1566255.9653669</c:v>
                </c:pt>
                <c:pt idx="918">
                  <c:v>1566255.9653669</c:v>
                </c:pt>
                <c:pt idx="919">
                  <c:v>1566255.9653669</c:v>
                </c:pt>
                <c:pt idx="920">
                  <c:v>1566255.9653669</c:v>
                </c:pt>
                <c:pt idx="921">
                  <c:v>1566255.9653669</c:v>
                </c:pt>
                <c:pt idx="922">
                  <c:v>1566255.9653669</c:v>
                </c:pt>
                <c:pt idx="923">
                  <c:v>1566255.9653669</c:v>
                </c:pt>
                <c:pt idx="924">
                  <c:v>1566255.9653669</c:v>
                </c:pt>
                <c:pt idx="925">
                  <c:v>1566255.9653669</c:v>
                </c:pt>
                <c:pt idx="926">
                  <c:v>1566255.9653669</c:v>
                </c:pt>
                <c:pt idx="927">
                  <c:v>1566255.9653669</c:v>
                </c:pt>
                <c:pt idx="928">
                  <c:v>1566255.9653669</c:v>
                </c:pt>
                <c:pt idx="929">
                  <c:v>1566255.9653669</c:v>
                </c:pt>
                <c:pt idx="930">
                  <c:v>1566255.9653669</c:v>
                </c:pt>
                <c:pt idx="931">
                  <c:v>1566255.9653669</c:v>
                </c:pt>
                <c:pt idx="932">
                  <c:v>1566255.9653669</c:v>
                </c:pt>
                <c:pt idx="933">
                  <c:v>1566255.9653669</c:v>
                </c:pt>
                <c:pt idx="934">
                  <c:v>1566255.9653669</c:v>
                </c:pt>
                <c:pt idx="935">
                  <c:v>1566255.9653669</c:v>
                </c:pt>
                <c:pt idx="936">
                  <c:v>1566255.9653669</c:v>
                </c:pt>
                <c:pt idx="937">
                  <c:v>1566255.9653669</c:v>
                </c:pt>
                <c:pt idx="938">
                  <c:v>1566255.9653669</c:v>
                </c:pt>
                <c:pt idx="939">
                  <c:v>1566255.9653669</c:v>
                </c:pt>
                <c:pt idx="940">
                  <c:v>1566255.9653669</c:v>
                </c:pt>
                <c:pt idx="941">
                  <c:v>1566255.9653669</c:v>
                </c:pt>
                <c:pt idx="942">
                  <c:v>1566255.9653669</c:v>
                </c:pt>
                <c:pt idx="943">
                  <c:v>1566255.9653669</c:v>
                </c:pt>
                <c:pt idx="944">
                  <c:v>1566255.9653669</c:v>
                </c:pt>
                <c:pt idx="945">
                  <c:v>1566255.9653669</c:v>
                </c:pt>
                <c:pt idx="946">
                  <c:v>1566255.9653669</c:v>
                </c:pt>
                <c:pt idx="947">
                  <c:v>1566255.9653669</c:v>
                </c:pt>
                <c:pt idx="948">
                  <c:v>1566255.9653669</c:v>
                </c:pt>
                <c:pt idx="949">
                  <c:v>1566255.9653669</c:v>
                </c:pt>
                <c:pt idx="950">
                  <c:v>1566255.9653669</c:v>
                </c:pt>
                <c:pt idx="951">
                  <c:v>1566255.9653669</c:v>
                </c:pt>
                <c:pt idx="952">
                  <c:v>1566255.9653669</c:v>
                </c:pt>
                <c:pt idx="953">
                  <c:v>1566255.9653669</c:v>
                </c:pt>
                <c:pt idx="954">
                  <c:v>1566255.9653669</c:v>
                </c:pt>
                <c:pt idx="955">
                  <c:v>1566255.9653669</c:v>
                </c:pt>
                <c:pt idx="956">
                  <c:v>1566255.9653669</c:v>
                </c:pt>
                <c:pt idx="957">
                  <c:v>1566255.9653669</c:v>
                </c:pt>
                <c:pt idx="958">
                  <c:v>1566255.9653669</c:v>
                </c:pt>
                <c:pt idx="959">
                  <c:v>1566255.9653669</c:v>
                </c:pt>
                <c:pt idx="960">
                  <c:v>1566255.9653669</c:v>
                </c:pt>
                <c:pt idx="961">
                  <c:v>1566255.9653669</c:v>
                </c:pt>
                <c:pt idx="962">
                  <c:v>1566255.9653669</c:v>
                </c:pt>
                <c:pt idx="963">
                  <c:v>1566255.9653669</c:v>
                </c:pt>
                <c:pt idx="964">
                  <c:v>1566255.9653669</c:v>
                </c:pt>
                <c:pt idx="965">
                  <c:v>1566255.9653669</c:v>
                </c:pt>
                <c:pt idx="966">
                  <c:v>1566255.9653669</c:v>
                </c:pt>
                <c:pt idx="967">
                  <c:v>1566255.9653669</c:v>
                </c:pt>
                <c:pt idx="968">
                  <c:v>1566255.9653669</c:v>
                </c:pt>
                <c:pt idx="969">
                  <c:v>1566255.9653669</c:v>
                </c:pt>
                <c:pt idx="970">
                  <c:v>1566255.9653669</c:v>
                </c:pt>
                <c:pt idx="971">
                  <c:v>1566255.9653669</c:v>
                </c:pt>
                <c:pt idx="972">
                  <c:v>1566255.9653669</c:v>
                </c:pt>
                <c:pt idx="973">
                  <c:v>1566255.9653669</c:v>
                </c:pt>
                <c:pt idx="974">
                  <c:v>1566255.9653669</c:v>
                </c:pt>
                <c:pt idx="975">
                  <c:v>1566255.9653669</c:v>
                </c:pt>
                <c:pt idx="976">
                  <c:v>1566255.9653669</c:v>
                </c:pt>
                <c:pt idx="977">
                  <c:v>1566255.9653669</c:v>
                </c:pt>
                <c:pt idx="978">
                  <c:v>1566255.9653669</c:v>
                </c:pt>
                <c:pt idx="979">
                  <c:v>1566255.9653669</c:v>
                </c:pt>
                <c:pt idx="980">
                  <c:v>1566255.9653669</c:v>
                </c:pt>
                <c:pt idx="981">
                  <c:v>1566255.9653669</c:v>
                </c:pt>
                <c:pt idx="982">
                  <c:v>1566255.9653669</c:v>
                </c:pt>
                <c:pt idx="983">
                  <c:v>1566255.9653669</c:v>
                </c:pt>
                <c:pt idx="984">
                  <c:v>1566255.9653669</c:v>
                </c:pt>
                <c:pt idx="985">
                  <c:v>1566255.9653669</c:v>
                </c:pt>
                <c:pt idx="986">
                  <c:v>1566255.9653669</c:v>
                </c:pt>
                <c:pt idx="987">
                  <c:v>1566255.9653669</c:v>
                </c:pt>
                <c:pt idx="988">
                  <c:v>1566255.9653669</c:v>
                </c:pt>
                <c:pt idx="989">
                  <c:v>1566255.9653669</c:v>
                </c:pt>
                <c:pt idx="990">
                  <c:v>1566255.9653669</c:v>
                </c:pt>
                <c:pt idx="991">
                  <c:v>1566255.9653669</c:v>
                </c:pt>
                <c:pt idx="992">
                  <c:v>1566255.9653669</c:v>
                </c:pt>
                <c:pt idx="993">
                  <c:v>1566255.9653669</c:v>
                </c:pt>
                <c:pt idx="994">
                  <c:v>1566255.9653669</c:v>
                </c:pt>
                <c:pt idx="995">
                  <c:v>1566255.9653669</c:v>
                </c:pt>
                <c:pt idx="996">
                  <c:v>1566255.9653669</c:v>
                </c:pt>
                <c:pt idx="997">
                  <c:v>1566255.9653669</c:v>
                </c:pt>
                <c:pt idx="998">
                  <c:v>1566255.9653669</c:v>
                </c:pt>
                <c:pt idx="999">
                  <c:v>1566255.9653669</c:v>
                </c:pt>
                <c:pt idx="1000">
                  <c:v>1566255.9653669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678.8846838774218</c:v>
                </c:pt>
                <c:pt idx="1">
                  <c:v>2366.95753051483</c:v>
                </c:pt>
                <c:pt idx="2">
                  <c:v>2258.132363348509</c:v>
                </c:pt>
                <c:pt idx="3">
                  <c:v>2177.70904955511</c:v>
                </c:pt>
                <c:pt idx="4">
                  <c:v>2154.52549552619</c:v>
                </c:pt>
                <c:pt idx="5">
                  <c:v>2115.20557637145</c:v>
                </c:pt>
                <c:pt idx="6">
                  <c:v>2094.296368197248</c:v>
                </c:pt>
                <c:pt idx="7">
                  <c:v>2056.000768051681</c:v>
                </c:pt>
                <c:pt idx="8">
                  <c:v>2035.608098795436</c:v>
                </c:pt>
                <c:pt idx="9">
                  <c:v>1997.169908350489</c:v>
                </c:pt>
                <c:pt idx="10">
                  <c:v>1976.819812255188</c:v>
                </c:pt>
                <c:pt idx="11">
                  <c:v>1937.92852040951</c:v>
                </c:pt>
                <c:pt idx="12">
                  <c:v>1917.448240052158</c:v>
                </c:pt>
                <c:pt idx="13">
                  <c:v>1878.00987993822</c:v>
                </c:pt>
                <c:pt idx="14">
                  <c:v>1857.326362290113</c:v>
                </c:pt>
                <c:pt idx="15">
                  <c:v>1817.316911506294</c:v>
                </c:pt>
                <c:pt idx="16">
                  <c:v>1796.395963298169</c:v>
                </c:pt>
                <c:pt idx="17">
                  <c:v>1755.815201185538</c:v>
                </c:pt>
                <c:pt idx="18">
                  <c:v>1734.638641755511</c:v>
                </c:pt>
                <c:pt idx="19">
                  <c:v>1693.492707345148</c:v>
                </c:pt>
                <c:pt idx="20">
                  <c:v>1672.048405140307</c:v>
                </c:pt>
                <c:pt idx="21">
                  <c:v>1630.342275226248</c:v>
                </c:pt>
                <c:pt idx="22">
                  <c:v>1608.619203494665</c:v>
                </c:pt>
                <c:pt idx="23">
                  <c:v>1566.352969910965</c:v>
                </c:pt>
                <c:pt idx="24">
                  <c:v>1543.624382956598</c:v>
                </c:pt>
                <c:pt idx="25">
                  <c:v>1499.364618724047</c:v>
                </c:pt>
                <c:pt idx="26">
                  <c:v>1475.539306762898</c:v>
                </c:pt>
                <c:pt idx="27">
                  <c:v>1429.139282382935</c:v>
                </c:pt>
                <c:pt idx="28">
                  <c:v>1340.803742533937</c:v>
                </c:pt>
                <c:pt idx="29">
                  <c:v>1294.357554080547</c:v>
                </c:pt>
                <c:pt idx="30">
                  <c:v>1255.429841791989</c:v>
                </c:pt>
                <c:pt idx="31">
                  <c:v>1248.571422662911</c:v>
                </c:pt>
                <c:pt idx="32">
                  <c:v>1248.166710382776</c:v>
                </c:pt>
                <c:pt idx="33">
                  <c:v>1229.917412333385</c:v>
                </c:pt>
                <c:pt idx="34">
                  <c:v>1229.377031725254</c:v>
                </c:pt>
                <c:pt idx="35">
                  <c:v>1212.782983278837</c:v>
                </c:pt>
                <c:pt idx="36">
                  <c:v>1212.1493454854</c:v>
                </c:pt>
                <c:pt idx="37">
                  <c:v>1196.083359007185</c:v>
                </c:pt>
                <c:pt idx="38">
                  <c:v>1195.374309744448</c:v>
                </c:pt>
                <c:pt idx="39">
                  <c:v>1179.417742346851</c:v>
                </c:pt>
                <c:pt idx="40">
                  <c:v>1178.652873291701</c:v>
                </c:pt>
                <c:pt idx="41">
                  <c:v>1162.678322669219</c:v>
                </c:pt>
                <c:pt idx="42">
                  <c:v>1161.869352649053</c:v>
                </c:pt>
                <c:pt idx="43">
                  <c:v>1145.802036806747</c:v>
                </c:pt>
                <c:pt idx="44">
                  <c:v>1144.955364759522</c:v>
                </c:pt>
                <c:pt idx="45">
                  <c:v>1128.775043590249</c:v>
                </c:pt>
                <c:pt idx="46">
                  <c:v>1127.902506184606</c:v>
                </c:pt>
                <c:pt idx="47">
                  <c:v>1111.681848108211</c:v>
                </c:pt>
                <c:pt idx="48">
                  <c:v>1110.792090884216</c:v>
                </c:pt>
                <c:pt idx="49">
                  <c:v>1094.602396506023</c:v>
                </c:pt>
                <c:pt idx="50">
                  <c:v>1093.627814128549</c:v>
                </c:pt>
                <c:pt idx="51">
                  <c:v>1077.623105878072</c:v>
                </c:pt>
                <c:pt idx="52">
                  <c:v>1076.615236926706</c:v>
                </c:pt>
                <c:pt idx="53">
                  <c:v>1061.159288455317</c:v>
                </c:pt>
                <c:pt idx="54">
                  <c:v>1057.571785498647</c:v>
                </c:pt>
                <c:pt idx="55">
                  <c:v>1024.521195891738</c:v>
                </c:pt>
                <c:pt idx="56">
                  <c:v>1004.511646842677</c:v>
                </c:pt>
                <c:pt idx="57">
                  <c:v>988.6426661520831</c:v>
                </c:pt>
                <c:pt idx="58">
                  <c:v>973.3120326605577</c:v>
                </c:pt>
                <c:pt idx="59">
                  <c:v>970.2976675120048</c:v>
                </c:pt>
                <c:pt idx="60">
                  <c:v>970.1645945425389</c:v>
                </c:pt>
                <c:pt idx="61">
                  <c:v>963.4933825911685</c:v>
                </c:pt>
                <c:pt idx="62">
                  <c:v>963.4913043746748</c:v>
                </c:pt>
                <c:pt idx="63">
                  <c:v>956.2042779753572</c:v>
                </c:pt>
                <c:pt idx="64">
                  <c:v>956.2707136773737</c:v>
                </c:pt>
                <c:pt idx="65">
                  <c:v>948.230387197337</c:v>
                </c:pt>
                <c:pt idx="66">
                  <c:v>948.3313732436814</c:v>
                </c:pt>
                <c:pt idx="67">
                  <c:v>939.645934569692</c:v>
                </c:pt>
                <c:pt idx="68">
                  <c:v>939.7626425324532</c:v>
                </c:pt>
                <c:pt idx="69">
                  <c:v>930.6030406563607</c:v>
                </c:pt>
                <c:pt idx="70">
                  <c:v>926.6213031869227</c:v>
                </c:pt>
                <c:pt idx="71">
                  <c:v>926.7287869943132</c:v>
                </c:pt>
                <c:pt idx="72">
                  <c:v>918.3892886304491</c:v>
                </c:pt>
                <c:pt idx="73">
                  <c:v>918.461550166744</c:v>
                </c:pt>
                <c:pt idx="74">
                  <c:v>909.0118006377879</c:v>
                </c:pt>
                <c:pt idx="75">
                  <c:v>899.710217553232</c:v>
                </c:pt>
                <c:pt idx="76">
                  <c:v>895.9031354317293</c:v>
                </c:pt>
                <c:pt idx="77">
                  <c:v>895.8850142283585</c:v>
                </c:pt>
                <c:pt idx="78">
                  <c:v>887.8687019522184</c:v>
                </c:pt>
                <c:pt idx="79">
                  <c:v>879.3466620839196</c:v>
                </c:pt>
                <c:pt idx="80">
                  <c:v>875.8809432038611</c:v>
                </c:pt>
                <c:pt idx="81">
                  <c:v>874.8136016818597</c:v>
                </c:pt>
                <c:pt idx="82">
                  <c:v>861.3407190742545</c:v>
                </c:pt>
                <c:pt idx="83">
                  <c:v>851.9174475105807</c:v>
                </c:pt>
                <c:pt idx="84">
                  <c:v>843.1118413783087</c:v>
                </c:pt>
                <c:pt idx="85">
                  <c:v>835.5854306188778</c:v>
                </c:pt>
                <c:pt idx="86">
                  <c:v>833.2253129809297</c:v>
                </c:pt>
                <c:pt idx="87">
                  <c:v>833.8629785665599</c:v>
                </c:pt>
                <c:pt idx="88">
                  <c:v>831.1744565614858</c:v>
                </c:pt>
                <c:pt idx="89">
                  <c:v>831.9173988480013</c:v>
                </c:pt>
                <c:pt idx="90">
                  <c:v>826.5241185111896</c:v>
                </c:pt>
                <c:pt idx="91">
                  <c:v>827.301905008301</c:v>
                </c:pt>
                <c:pt idx="92">
                  <c:v>821.5443327281454</c:v>
                </c:pt>
                <c:pt idx="93">
                  <c:v>816.2964560174958</c:v>
                </c:pt>
                <c:pt idx="94">
                  <c:v>815.6029026023425</c:v>
                </c:pt>
                <c:pt idx="95">
                  <c:v>816.395328506797</c:v>
                </c:pt>
                <c:pt idx="96">
                  <c:v>809.5971364364613</c:v>
                </c:pt>
                <c:pt idx="97">
                  <c:v>804.2944737613253</c:v>
                </c:pt>
                <c:pt idx="98">
                  <c:v>803.216497670654</c:v>
                </c:pt>
                <c:pt idx="99">
                  <c:v>803.8063940763847</c:v>
                </c:pt>
                <c:pt idx="100">
                  <c:v>797.4521438280594</c:v>
                </c:pt>
                <c:pt idx="101">
                  <c:v>791.6255598634441</c:v>
                </c:pt>
                <c:pt idx="102">
                  <c:v>786.0470533345646</c:v>
                </c:pt>
                <c:pt idx="103">
                  <c:v>784.4487969810058</c:v>
                </c:pt>
                <c:pt idx="104">
                  <c:v>784.9479658064497</c:v>
                </c:pt>
                <c:pt idx="105">
                  <c:v>779.6326371537471</c:v>
                </c:pt>
                <c:pt idx="106">
                  <c:v>775.184485270882</c:v>
                </c:pt>
                <c:pt idx="107">
                  <c:v>774.1289628854248</c:v>
                </c:pt>
                <c:pt idx="108">
                  <c:v>773.9592511069635</c:v>
                </c:pt>
                <c:pt idx="109">
                  <c:v>766.9198831046256</c:v>
                </c:pt>
                <c:pt idx="110">
                  <c:v>761.9329028831952</c:v>
                </c:pt>
                <c:pt idx="111">
                  <c:v>757.4284805019229</c:v>
                </c:pt>
                <c:pt idx="112">
                  <c:v>752.4350730258453</c:v>
                </c:pt>
                <c:pt idx="113">
                  <c:v>750.3475032152538</c:v>
                </c:pt>
                <c:pt idx="114">
                  <c:v>750.4950267118264</c:v>
                </c:pt>
                <c:pt idx="115">
                  <c:v>749.0656287798975</c:v>
                </c:pt>
                <c:pt idx="116">
                  <c:v>749.1206418968314</c:v>
                </c:pt>
                <c:pt idx="117">
                  <c:v>747.3185396808232</c:v>
                </c:pt>
                <c:pt idx="118">
                  <c:v>747.4396363840669</c:v>
                </c:pt>
                <c:pt idx="119">
                  <c:v>744.2686968072942</c:v>
                </c:pt>
                <c:pt idx="120">
                  <c:v>741.1101185939327</c:v>
                </c:pt>
                <c:pt idx="121">
                  <c:v>738.4756658519772</c:v>
                </c:pt>
                <c:pt idx="122">
                  <c:v>738.3725623398302</c:v>
                </c:pt>
                <c:pt idx="123">
                  <c:v>734.4662971590191</c:v>
                </c:pt>
                <c:pt idx="124">
                  <c:v>730.987160866461</c:v>
                </c:pt>
                <c:pt idx="125">
                  <c:v>729.4400550454216</c:v>
                </c:pt>
                <c:pt idx="126">
                  <c:v>729.5829078525915</c:v>
                </c:pt>
                <c:pt idx="127">
                  <c:v>728.4631900267808</c:v>
                </c:pt>
                <c:pt idx="128">
                  <c:v>728.3701960982643</c:v>
                </c:pt>
                <c:pt idx="129">
                  <c:v>723.7795199468524</c:v>
                </c:pt>
                <c:pt idx="130">
                  <c:v>720.7393687421761</c:v>
                </c:pt>
                <c:pt idx="131">
                  <c:v>720.2217234688673</c:v>
                </c:pt>
                <c:pt idx="132">
                  <c:v>720.1354918135958</c:v>
                </c:pt>
                <c:pt idx="133">
                  <c:v>716.8156494121481</c:v>
                </c:pt>
                <c:pt idx="134">
                  <c:v>714.676029250132</c:v>
                </c:pt>
                <c:pt idx="135">
                  <c:v>714.7851398369597</c:v>
                </c:pt>
                <c:pt idx="136">
                  <c:v>711.062574805637</c:v>
                </c:pt>
                <c:pt idx="137">
                  <c:v>707.9466894625633</c:v>
                </c:pt>
                <c:pt idx="138">
                  <c:v>704.980847384319</c:v>
                </c:pt>
                <c:pt idx="139">
                  <c:v>701.2947850123245</c:v>
                </c:pt>
                <c:pt idx="140">
                  <c:v>700.3789566325103</c:v>
                </c:pt>
                <c:pt idx="141">
                  <c:v>700.5095990916858</c:v>
                </c:pt>
                <c:pt idx="142">
                  <c:v>699.8985597724583</c:v>
                </c:pt>
                <c:pt idx="143">
                  <c:v>700.0416678949316</c:v>
                </c:pt>
                <c:pt idx="144">
                  <c:v>698.7424822315588</c:v>
                </c:pt>
                <c:pt idx="145">
                  <c:v>698.8769452779821</c:v>
                </c:pt>
                <c:pt idx="146">
                  <c:v>697.54395393273</c:v>
                </c:pt>
                <c:pt idx="147">
                  <c:v>697.5058334718751</c:v>
                </c:pt>
                <c:pt idx="148">
                  <c:v>694.6823496621853</c:v>
                </c:pt>
                <c:pt idx="149">
                  <c:v>693.6362313972435</c:v>
                </c:pt>
                <c:pt idx="150">
                  <c:v>693.5229189723109</c:v>
                </c:pt>
                <c:pt idx="151">
                  <c:v>690.7362033972472</c:v>
                </c:pt>
                <c:pt idx="152">
                  <c:v>689.2211484844712</c:v>
                </c:pt>
                <c:pt idx="153">
                  <c:v>689.2025659995439</c:v>
                </c:pt>
                <c:pt idx="154">
                  <c:v>688.6579325062967</c:v>
                </c:pt>
                <c:pt idx="155">
                  <c:v>688.6358399758503</c:v>
                </c:pt>
                <c:pt idx="156">
                  <c:v>686.0285341965176</c:v>
                </c:pt>
                <c:pt idx="157">
                  <c:v>683.7287137633169</c:v>
                </c:pt>
                <c:pt idx="158">
                  <c:v>683.1367018519813</c:v>
                </c:pt>
                <c:pt idx="159">
                  <c:v>683.2107426807956</c:v>
                </c:pt>
                <c:pt idx="160">
                  <c:v>680.6664077536108</c:v>
                </c:pt>
                <c:pt idx="161">
                  <c:v>679.9125390723399</c:v>
                </c:pt>
                <c:pt idx="162">
                  <c:v>679.6753892099323</c:v>
                </c:pt>
                <c:pt idx="163">
                  <c:v>677.1885948162587</c:v>
                </c:pt>
                <c:pt idx="164">
                  <c:v>675.3699839150315</c:v>
                </c:pt>
                <c:pt idx="165">
                  <c:v>673.5484401346417</c:v>
                </c:pt>
                <c:pt idx="166">
                  <c:v>672.429983951969</c:v>
                </c:pt>
                <c:pt idx="167">
                  <c:v>671.7888992880884</c:v>
                </c:pt>
                <c:pt idx="168">
                  <c:v>671.714678055324</c:v>
                </c:pt>
                <c:pt idx="169">
                  <c:v>671.6931226597055</c:v>
                </c:pt>
                <c:pt idx="170">
                  <c:v>671.6872516902531</c:v>
                </c:pt>
                <c:pt idx="171">
                  <c:v>671.2235493790057</c:v>
                </c:pt>
                <c:pt idx="172">
                  <c:v>671.2171415935986</c:v>
                </c:pt>
                <c:pt idx="173">
                  <c:v>670.5504729882661</c:v>
                </c:pt>
                <c:pt idx="174">
                  <c:v>670.6607496106107</c:v>
                </c:pt>
                <c:pt idx="175">
                  <c:v>668.3492386862046</c:v>
                </c:pt>
                <c:pt idx="176">
                  <c:v>667.4772306109554</c:v>
                </c:pt>
                <c:pt idx="177">
                  <c:v>667.533321182854</c:v>
                </c:pt>
                <c:pt idx="178">
                  <c:v>665.7436691318763</c:v>
                </c:pt>
                <c:pt idx="179">
                  <c:v>665.3342094740023</c:v>
                </c:pt>
                <c:pt idx="180">
                  <c:v>665.4826747512277</c:v>
                </c:pt>
                <c:pt idx="181">
                  <c:v>664.5801514153919</c:v>
                </c:pt>
                <c:pt idx="182">
                  <c:v>664.488416891552</c:v>
                </c:pt>
                <c:pt idx="183">
                  <c:v>662.5128840341731</c:v>
                </c:pt>
                <c:pt idx="184">
                  <c:v>661.7031157265967</c:v>
                </c:pt>
                <c:pt idx="185">
                  <c:v>661.7333128434332</c:v>
                </c:pt>
                <c:pt idx="186">
                  <c:v>661.1010268746446</c:v>
                </c:pt>
                <c:pt idx="187">
                  <c:v>661.9368618367752</c:v>
                </c:pt>
                <c:pt idx="188">
                  <c:v>661.1000856199829</c:v>
                </c:pt>
                <c:pt idx="189">
                  <c:v>661.6901399498676</c:v>
                </c:pt>
                <c:pt idx="190">
                  <c:v>661.6961817788826</c:v>
                </c:pt>
                <c:pt idx="191">
                  <c:v>661.020435428418</c:v>
                </c:pt>
                <c:pt idx="192">
                  <c:v>660.8634611809725</c:v>
                </c:pt>
                <c:pt idx="193">
                  <c:v>660.7222686934643</c:v>
                </c:pt>
                <c:pt idx="194">
                  <c:v>658.9599606293127</c:v>
                </c:pt>
                <c:pt idx="195">
                  <c:v>659.2550674569439</c:v>
                </c:pt>
                <c:pt idx="196">
                  <c:v>658.5942516220521</c:v>
                </c:pt>
                <c:pt idx="197">
                  <c:v>658.9892709821864</c:v>
                </c:pt>
                <c:pt idx="198">
                  <c:v>658.229504627394</c:v>
                </c:pt>
                <c:pt idx="199">
                  <c:v>658.3984376619918</c:v>
                </c:pt>
                <c:pt idx="200">
                  <c:v>657.4199671594838</c:v>
                </c:pt>
                <c:pt idx="201">
                  <c:v>657.518067746073</c:v>
                </c:pt>
                <c:pt idx="202">
                  <c:v>656.8749644658035</c:v>
                </c:pt>
                <c:pt idx="203">
                  <c:v>656.9815323271768</c:v>
                </c:pt>
                <c:pt idx="204">
                  <c:v>657.1401626330596</c:v>
                </c:pt>
                <c:pt idx="205">
                  <c:v>657.1822276522003</c:v>
                </c:pt>
                <c:pt idx="206">
                  <c:v>656.9926827998798</c:v>
                </c:pt>
                <c:pt idx="207">
                  <c:v>657.3909023821788</c:v>
                </c:pt>
                <c:pt idx="208">
                  <c:v>656.7508496285679</c:v>
                </c:pt>
                <c:pt idx="209">
                  <c:v>657.3824506984787</c:v>
                </c:pt>
                <c:pt idx="210">
                  <c:v>657.3612415304316</c:v>
                </c:pt>
                <c:pt idx="211">
                  <c:v>657.9009456383046</c:v>
                </c:pt>
                <c:pt idx="212">
                  <c:v>658.2950266388203</c:v>
                </c:pt>
                <c:pt idx="213">
                  <c:v>658.2409479955194</c:v>
                </c:pt>
                <c:pt idx="214">
                  <c:v>657.8414008421562</c:v>
                </c:pt>
                <c:pt idx="215">
                  <c:v>657.5815452908998</c:v>
                </c:pt>
                <c:pt idx="216">
                  <c:v>657.8980559438583</c:v>
                </c:pt>
                <c:pt idx="217">
                  <c:v>656.6552134736098</c:v>
                </c:pt>
                <c:pt idx="218">
                  <c:v>657.9534321590382</c:v>
                </c:pt>
                <c:pt idx="219">
                  <c:v>657.8585818256254</c:v>
                </c:pt>
                <c:pt idx="220">
                  <c:v>657.9230106518571</c:v>
                </c:pt>
                <c:pt idx="221">
                  <c:v>656.9770176994962</c:v>
                </c:pt>
                <c:pt idx="222">
                  <c:v>656.0522136942141</c:v>
                </c:pt>
                <c:pt idx="223">
                  <c:v>656.4973150466047</c:v>
                </c:pt>
                <c:pt idx="224">
                  <c:v>656.1005500332976</c:v>
                </c:pt>
                <c:pt idx="225">
                  <c:v>656.2510556284822</c:v>
                </c:pt>
                <c:pt idx="226">
                  <c:v>655.8192669894904</c:v>
                </c:pt>
                <c:pt idx="227">
                  <c:v>656.9212394075593</c:v>
                </c:pt>
                <c:pt idx="228">
                  <c:v>655.8854813779471</c:v>
                </c:pt>
                <c:pt idx="229">
                  <c:v>656.4118880406432</c:v>
                </c:pt>
                <c:pt idx="230">
                  <c:v>656.2444665650812</c:v>
                </c:pt>
                <c:pt idx="231">
                  <c:v>656.0887015645214</c:v>
                </c:pt>
                <c:pt idx="232">
                  <c:v>656.1612686134492</c:v>
                </c:pt>
                <c:pt idx="233">
                  <c:v>655.5898744292666</c:v>
                </c:pt>
                <c:pt idx="234">
                  <c:v>656.1913884036214</c:v>
                </c:pt>
                <c:pt idx="235">
                  <c:v>655.9704744965616</c:v>
                </c:pt>
                <c:pt idx="236">
                  <c:v>656.0947186808811</c:v>
                </c:pt>
                <c:pt idx="237">
                  <c:v>656.16353446029</c:v>
                </c:pt>
                <c:pt idx="238">
                  <c:v>655.6394783724761</c:v>
                </c:pt>
                <c:pt idx="239">
                  <c:v>655.9952740069356</c:v>
                </c:pt>
                <c:pt idx="240">
                  <c:v>656.0613129044818</c:v>
                </c:pt>
                <c:pt idx="241">
                  <c:v>656.1333375193007</c:v>
                </c:pt>
                <c:pt idx="242">
                  <c:v>655.3591373377931</c:v>
                </c:pt>
                <c:pt idx="243">
                  <c:v>656.1429149359426</c:v>
                </c:pt>
                <c:pt idx="244">
                  <c:v>656.0556706526697</c:v>
                </c:pt>
                <c:pt idx="245">
                  <c:v>656.0411958346642</c:v>
                </c:pt>
                <c:pt idx="246">
                  <c:v>655.9905492659922</c:v>
                </c:pt>
                <c:pt idx="247">
                  <c:v>656.2134987143326</c:v>
                </c:pt>
                <c:pt idx="248">
                  <c:v>656.560518719122</c:v>
                </c:pt>
                <c:pt idx="249">
                  <c:v>656.172022747831</c:v>
                </c:pt>
                <c:pt idx="250">
                  <c:v>656.1430360046518</c:v>
                </c:pt>
                <c:pt idx="251">
                  <c:v>656.1252419848333</c:v>
                </c:pt>
                <c:pt idx="252">
                  <c:v>656.1294069622926</c:v>
                </c:pt>
                <c:pt idx="253">
                  <c:v>656.2273386903829</c:v>
                </c:pt>
                <c:pt idx="254">
                  <c:v>656.4475554541004</c:v>
                </c:pt>
                <c:pt idx="255">
                  <c:v>656.4465426199838</c:v>
                </c:pt>
                <c:pt idx="256">
                  <c:v>656.5961216138501</c:v>
                </c:pt>
                <c:pt idx="257">
                  <c:v>656.4535951320017</c:v>
                </c:pt>
                <c:pt idx="258">
                  <c:v>656.5511742413578</c:v>
                </c:pt>
                <c:pt idx="259">
                  <c:v>656.5410853341524</c:v>
                </c:pt>
                <c:pt idx="260">
                  <c:v>656.5197237373072</c:v>
                </c:pt>
                <c:pt idx="261">
                  <c:v>656.6648604792668</c:v>
                </c:pt>
                <c:pt idx="262">
                  <c:v>656.6809783691679</c:v>
                </c:pt>
                <c:pt idx="263">
                  <c:v>656.8000000434303</c:v>
                </c:pt>
                <c:pt idx="264">
                  <c:v>656.7866415831189</c:v>
                </c:pt>
                <c:pt idx="265">
                  <c:v>656.8728327721376</c:v>
                </c:pt>
                <c:pt idx="266">
                  <c:v>657.0629102189316</c:v>
                </c:pt>
                <c:pt idx="267">
                  <c:v>657.2332852933819</c:v>
                </c:pt>
                <c:pt idx="268">
                  <c:v>657.365835779761</c:v>
                </c:pt>
                <c:pt idx="269">
                  <c:v>657.4259103621878</c:v>
                </c:pt>
                <c:pt idx="270">
                  <c:v>657.3242854937569</c:v>
                </c:pt>
                <c:pt idx="271">
                  <c:v>657.4498478178325</c:v>
                </c:pt>
                <c:pt idx="272">
                  <c:v>657.3723839485381</c:v>
                </c:pt>
                <c:pt idx="273">
                  <c:v>657.3970492063961</c:v>
                </c:pt>
                <c:pt idx="274">
                  <c:v>657.2958288575513</c:v>
                </c:pt>
                <c:pt idx="275">
                  <c:v>657.3169386822742</c:v>
                </c:pt>
                <c:pt idx="276">
                  <c:v>657.4200161494779</c:v>
                </c:pt>
                <c:pt idx="277">
                  <c:v>657.391821117923</c:v>
                </c:pt>
                <c:pt idx="278">
                  <c:v>657.4096252113209</c:v>
                </c:pt>
                <c:pt idx="279">
                  <c:v>657.5019781037779</c:v>
                </c:pt>
                <c:pt idx="280">
                  <c:v>657.4603250033313</c:v>
                </c:pt>
                <c:pt idx="281">
                  <c:v>657.2670397032961</c:v>
                </c:pt>
                <c:pt idx="282">
                  <c:v>657.2817350397524</c:v>
                </c:pt>
                <c:pt idx="283">
                  <c:v>657.3170765836493</c:v>
                </c:pt>
                <c:pt idx="284">
                  <c:v>656.9498423580069</c:v>
                </c:pt>
                <c:pt idx="285">
                  <c:v>657.2449555194564</c:v>
                </c:pt>
                <c:pt idx="286">
                  <c:v>657.2658779086682</c:v>
                </c:pt>
                <c:pt idx="287">
                  <c:v>657.3431733884835</c:v>
                </c:pt>
                <c:pt idx="288">
                  <c:v>657.2373008268098</c:v>
                </c:pt>
                <c:pt idx="289">
                  <c:v>657.2460518542398</c:v>
                </c:pt>
                <c:pt idx="290">
                  <c:v>657.237646819857</c:v>
                </c:pt>
                <c:pt idx="291">
                  <c:v>657.2303899332132</c:v>
                </c:pt>
                <c:pt idx="292">
                  <c:v>657.0935704409537</c:v>
                </c:pt>
                <c:pt idx="293">
                  <c:v>657.4983451656046</c:v>
                </c:pt>
                <c:pt idx="294">
                  <c:v>657.4528296594194</c:v>
                </c:pt>
                <c:pt idx="295">
                  <c:v>657.2484435026231</c:v>
                </c:pt>
                <c:pt idx="296">
                  <c:v>657.2879236495996</c:v>
                </c:pt>
                <c:pt idx="297">
                  <c:v>657.1489529262875</c:v>
                </c:pt>
                <c:pt idx="298">
                  <c:v>657.039510692251</c:v>
                </c:pt>
                <c:pt idx="299">
                  <c:v>657.1591298342894</c:v>
                </c:pt>
                <c:pt idx="300">
                  <c:v>657.2027739868641</c:v>
                </c:pt>
                <c:pt idx="301">
                  <c:v>657.163062079704</c:v>
                </c:pt>
                <c:pt idx="302">
                  <c:v>656.994982876971</c:v>
                </c:pt>
                <c:pt idx="303">
                  <c:v>656.9747638156653</c:v>
                </c:pt>
                <c:pt idx="304">
                  <c:v>657.0073031436792</c:v>
                </c:pt>
                <c:pt idx="305">
                  <c:v>656.965990550449</c:v>
                </c:pt>
                <c:pt idx="306">
                  <c:v>656.9432609825296</c:v>
                </c:pt>
                <c:pt idx="307">
                  <c:v>656.8527467101037</c:v>
                </c:pt>
                <c:pt idx="308">
                  <c:v>656.9704627469208</c:v>
                </c:pt>
                <c:pt idx="309">
                  <c:v>656.896662253049</c:v>
                </c:pt>
                <c:pt idx="310">
                  <c:v>656.6897103514136</c:v>
                </c:pt>
                <c:pt idx="311">
                  <c:v>656.9027551850243</c:v>
                </c:pt>
                <c:pt idx="312">
                  <c:v>657.1408116948326</c:v>
                </c:pt>
                <c:pt idx="313">
                  <c:v>656.9703106015602</c:v>
                </c:pt>
                <c:pt idx="314">
                  <c:v>657.1738732251822</c:v>
                </c:pt>
                <c:pt idx="315">
                  <c:v>657.0699646058885</c:v>
                </c:pt>
                <c:pt idx="316">
                  <c:v>657.0032882241686</c:v>
                </c:pt>
                <c:pt idx="317">
                  <c:v>656.886429982996</c:v>
                </c:pt>
                <c:pt idx="318">
                  <c:v>656.8951637432482</c:v>
                </c:pt>
                <c:pt idx="319">
                  <c:v>656.8242912616474</c:v>
                </c:pt>
                <c:pt idx="320">
                  <c:v>656.9051589742128</c:v>
                </c:pt>
                <c:pt idx="321">
                  <c:v>657.090107262937</c:v>
                </c:pt>
                <c:pt idx="322">
                  <c:v>656.8475078027632</c:v>
                </c:pt>
                <c:pt idx="323">
                  <c:v>656.9172472280413</c:v>
                </c:pt>
                <c:pt idx="324">
                  <c:v>656.8807081212171</c:v>
                </c:pt>
                <c:pt idx="325">
                  <c:v>656.8600459386763</c:v>
                </c:pt>
                <c:pt idx="326">
                  <c:v>656.8818742840864</c:v>
                </c:pt>
                <c:pt idx="327">
                  <c:v>656.8577102263101</c:v>
                </c:pt>
                <c:pt idx="328">
                  <c:v>656.8129773782457</c:v>
                </c:pt>
                <c:pt idx="329">
                  <c:v>656.8662057452885</c:v>
                </c:pt>
                <c:pt idx="330">
                  <c:v>656.8853608098333</c:v>
                </c:pt>
                <c:pt idx="331">
                  <c:v>656.9098644544305</c:v>
                </c:pt>
                <c:pt idx="332">
                  <c:v>657.0065969797563</c:v>
                </c:pt>
                <c:pt idx="333">
                  <c:v>657.0816443358839</c:v>
                </c:pt>
                <c:pt idx="334">
                  <c:v>657.0129942930333</c:v>
                </c:pt>
                <c:pt idx="335">
                  <c:v>656.9616383116955</c:v>
                </c:pt>
                <c:pt idx="336">
                  <c:v>657.005123832033</c:v>
                </c:pt>
                <c:pt idx="337">
                  <c:v>656.9691269263396</c:v>
                </c:pt>
                <c:pt idx="338">
                  <c:v>657.0156337571892</c:v>
                </c:pt>
                <c:pt idx="339">
                  <c:v>657.0208991034353</c:v>
                </c:pt>
                <c:pt idx="340">
                  <c:v>657.0771649773027</c:v>
                </c:pt>
                <c:pt idx="341">
                  <c:v>656.9752694808892</c:v>
                </c:pt>
                <c:pt idx="342">
                  <c:v>656.9269565402745</c:v>
                </c:pt>
                <c:pt idx="343">
                  <c:v>656.9538850709444</c:v>
                </c:pt>
                <c:pt idx="344">
                  <c:v>656.9787521302572</c:v>
                </c:pt>
                <c:pt idx="345">
                  <c:v>657.2068231227123</c:v>
                </c:pt>
                <c:pt idx="346">
                  <c:v>657.2426154530896</c:v>
                </c:pt>
                <c:pt idx="347">
                  <c:v>657.2947572398026</c:v>
                </c:pt>
                <c:pt idx="348">
                  <c:v>657.2454335177837</c:v>
                </c:pt>
                <c:pt idx="349">
                  <c:v>657.2425074650084</c:v>
                </c:pt>
                <c:pt idx="350">
                  <c:v>657.2556151313495</c:v>
                </c:pt>
                <c:pt idx="351">
                  <c:v>657.2257989512017</c:v>
                </c:pt>
                <c:pt idx="352">
                  <c:v>657.2425236089579</c:v>
                </c:pt>
                <c:pt idx="353">
                  <c:v>657.1231313106621</c:v>
                </c:pt>
                <c:pt idx="354">
                  <c:v>657.1302843708843</c:v>
                </c:pt>
                <c:pt idx="355">
                  <c:v>657.1332532223959</c:v>
                </c:pt>
                <c:pt idx="356">
                  <c:v>657.0958206044169</c:v>
                </c:pt>
                <c:pt idx="357">
                  <c:v>657.1786052312154</c:v>
                </c:pt>
                <c:pt idx="358">
                  <c:v>657.1490541252265</c:v>
                </c:pt>
                <c:pt idx="359">
                  <c:v>657.0234883157896</c:v>
                </c:pt>
                <c:pt idx="360">
                  <c:v>657.0828669777286</c:v>
                </c:pt>
                <c:pt idx="361">
                  <c:v>657.1636869228955</c:v>
                </c:pt>
                <c:pt idx="362">
                  <c:v>657.0613445033722</c:v>
                </c:pt>
                <c:pt idx="363">
                  <c:v>657.0259307506985</c:v>
                </c:pt>
                <c:pt idx="364">
                  <c:v>657.1010422126463</c:v>
                </c:pt>
                <c:pt idx="365">
                  <c:v>656.9714033327026</c:v>
                </c:pt>
                <c:pt idx="366">
                  <c:v>657.0866509791796</c:v>
                </c:pt>
                <c:pt idx="367">
                  <c:v>657.0726587257595</c:v>
                </c:pt>
                <c:pt idx="368">
                  <c:v>657.1103398542878</c:v>
                </c:pt>
                <c:pt idx="369">
                  <c:v>657.192164722417</c:v>
                </c:pt>
                <c:pt idx="370">
                  <c:v>657.0757565058595</c:v>
                </c:pt>
                <c:pt idx="371">
                  <c:v>657.0590843398647</c:v>
                </c:pt>
                <c:pt idx="372">
                  <c:v>657.196778453184</c:v>
                </c:pt>
                <c:pt idx="373">
                  <c:v>657.0997506342567</c:v>
                </c:pt>
                <c:pt idx="374">
                  <c:v>657.1060150066863</c:v>
                </c:pt>
                <c:pt idx="375">
                  <c:v>657.0948150761606</c:v>
                </c:pt>
                <c:pt idx="376">
                  <c:v>657.1458803934206</c:v>
                </c:pt>
                <c:pt idx="377">
                  <c:v>657.1010328715591</c:v>
                </c:pt>
                <c:pt idx="378">
                  <c:v>657.1146821405157</c:v>
                </c:pt>
                <c:pt idx="379">
                  <c:v>656.9875278756888</c:v>
                </c:pt>
                <c:pt idx="380">
                  <c:v>657.0970170957989</c:v>
                </c:pt>
                <c:pt idx="381">
                  <c:v>657.0768484717087</c:v>
                </c:pt>
                <c:pt idx="382">
                  <c:v>657.0863488347072</c:v>
                </c:pt>
                <c:pt idx="383">
                  <c:v>657.0463809487277</c:v>
                </c:pt>
                <c:pt idx="384">
                  <c:v>657.0235272389077</c:v>
                </c:pt>
                <c:pt idx="385">
                  <c:v>657.2229666341386</c:v>
                </c:pt>
                <c:pt idx="386">
                  <c:v>657.1039293254055</c:v>
                </c:pt>
                <c:pt idx="387">
                  <c:v>657.1174483753961</c:v>
                </c:pt>
                <c:pt idx="388">
                  <c:v>657.113980399764</c:v>
                </c:pt>
                <c:pt idx="389">
                  <c:v>657.1337091418754</c:v>
                </c:pt>
                <c:pt idx="390">
                  <c:v>657.1658278935945</c:v>
                </c:pt>
                <c:pt idx="391">
                  <c:v>657.1401608916212</c:v>
                </c:pt>
                <c:pt idx="392">
                  <c:v>657.137586228475</c:v>
                </c:pt>
                <c:pt idx="393">
                  <c:v>657.1233882347915</c:v>
                </c:pt>
                <c:pt idx="394">
                  <c:v>657.0964444984082</c:v>
                </c:pt>
                <c:pt idx="395">
                  <c:v>657.1649665387786</c:v>
                </c:pt>
                <c:pt idx="396">
                  <c:v>657.1379616896926</c:v>
                </c:pt>
                <c:pt idx="397">
                  <c:v>657.1396116522809</c:v>
                </c:pt>
                <c:pt idx="398">
                  <c:v>657.0766931590467</c:v>
                </c:pt>
                <c:pt idx="399">
                  <c:v>657.1233016108596</c:v>
                </c:pt>
                <c:pt idx="400">
                  <c:v>657.1283698377481</c:v>
                </c:pt>
                <c:pt idx="401">
                  <c:v>657.1154745848316</c:v>
                </c:pt>
                <c:pt idx="402">
                  <c:v>657.0716571724597</c:v>
                </c:pt>
                <c:pt idx="403">
                  <c:v>657.101493373166</c:v>
                </c:pt>
                <c:pt idx="404">
                  <c:v>657.0962599966041</c:v>
                </c:pt>
                <c:pt idx="405">
                  <c:v>657.073195804663</c:v>
                </c:pt>
                <c:pt idx="406">
                  <c:v>657.1510791157185</c:v>
                </c:pt>
                <c:pt idx="407">
                  <c:v>657.1762201982538</c:v>
                </c:pt>
                <c:pt idx="408">
                  <c:v>657.1656118601019</c:v>
                </c:pt>
                <c:pt idx="409">
                  <c:v>657.162435123465</c:v>
                </c:pt>
                <c:pt idx="410">
                  <c:v>657.200568944624</c:v>
                </c:pt>
                <c:pt idx="411">
                  <c:v>657.1568579684102</c:v>
                </c:pt>
                <c:pt idx="412">
                  <c:v>657.1717390130366</c:v>
                </c:pt>
                <c:pt idx="413">
                  <c:v>657.1973407788678</c:v>
                </c:pt>
                <c:pt idx="414">
                  <c:v>657.1511514561538</c:v>
                </c:pt>
                <c:pt idx="415">
                  <c:v>657.1318951946378</c:v>
                </c:pt>
                <c:pt idx="416">
                  <c:v>657.2020237861398</c:v>
                </c:pt>
                <c:pt idx="417">
                  <c:v>657.119044266903</c:v>
                </c:pt>
                <c:pt idx="418">
                  <c:v>657.0855932442229</c:v>
                </c:pt>
                <c:pt idx="419">
                  <c:v>657.0785288222656</c:v>
                </c:pt>
                <c:pt idx="420">
                  <c:v>657.0623689585249</c:v>
                </c:pt>
                <c:pt idx="421">
                  <c:v>657.0840541204919</c:v>
                </c:pt>
                <c:pt idx="422">
                  <c:v>657.0486721355732</c:v>
                </c:pt>
                <c:pt idx="423">
                  <c:v>657.00936148012</c:v>
                </c:pt>
                <c:pt idx="424">
                  <c:v>657.0254994124826</c:v>
                </c:pt>
                <c:pt idx="425">
                  <c:v>656.9963441317839</c:v>
                </c:pt>
                <c:pt idx="426">
                  <c:v>656.9506413650204</c:v>
                </c:pt>
                <c:pt idx="427">
                  <c:v>657.0082299227471</c:v>
                </c:pt>
                <c:pt idx="428">
                  <c:v>656.9875578115183</c:v>
                </c:pt>
                <c:pt idx="429">
                  <c:v>656.9821638924211</c:v>
                </c:pt>
                <c:pt idx="430">
                  <c:v>656.9278306590616</c:v>
                </c:pt>
                <c:pt idx="431">
                  <c:v>656.9140507651769</c:v>
                </c:pt>
                <c:pt idx="432">
                  <c:v>656.9725640763822</c:v>
                </c:pt>
                <c:pt idx="433">
                  <c:v>656.8963012032256</c:v>
                </c:pt>
                <c:pt idx="434">
                  <c:v>656.9522005207816</c:v>
                </c:pt>
                <c:pt idx="435">
                  <c:v>656.9126964397788</c:v>
                </c:pt>
                <c:pt idx="436">
                  <c:v>656.9335802209878</c:v>
                </c:pt>
                <c:pt idx="437">
                  <c:v>656.9198624054301</c:v>
                </c:pt>
                <c:pt idx="438">
                  <c:v>656.9856429176974</c:v>
                </c:pt>
                <c:pt idx="439">
                  <c:v>656.9106295519464</c:v>
                </c:pt>
                <c:pt idx="440">
                  <c:v>656.9501023765579</c:v>
                </c:pt>
                <c:pt idx="441">
                  <c:v>656.9333155396217</c:v>
                </c:pt>
                <c:pt idx="442">
                  <c:v>656.8920491225742</c:v>
                </c:pt>
                <c:pt idx="443">
                  <c:v>656.9264113935756</c:v>
                </c:pt>
                <c:pt idx="444">
                  <c:v>656.9183059449684</c:v>
                </c:pt>
                <c:pt idx="445">
                  <c:v>656.9041184011243</c:v>
                </c:pt>
                <c:pt idx="446">
                  <c:v>656.9951953481331</c:v>
                </c:pt>
                <c:pt idx="447">
                  <c:v>656.926073274934</c:v>
                </c:pt>
                <c:pt idx="448">
                  <c:v>656.9714013261255</c:v>
                </c:pt>
                <c:pt idx="449">
                  <c:v>656.9726924284796</c:v>
                </c:pt>
                <c:pt idx="450">
                  <c:v>657.0042466346422</c:v>
                </c:pt>
                <c:pt idx="451">
                  <c:v>656.9427447771589</c:v>
                </c:pt>
                <c:pt idx="452">
                  <c:v>656.9466413861167</c:v>
                </c:pt>
                <c:pt idx="453">
                  <c:v>656.9031647521704</c:v>
                </c:pt>
                <c:pt idx="454">
                  <c:v>656.9732363549753</c:v>
                </c:pt>
                <c:pt idx="455">
                  <c:v>656.9419242853576</c:v>
                </c:pt>
                <c:pt idx="456">
                  <c:v>656.9092732845099</c:v>
                </c:pt>
                <c:pt idx="457">
                  <c:v>656.9638388221671</c:v>
                </c:pt>
                <c:pt idx="458">
                  <c:v>656.9481760458832</c:v>
                </c:pt>
                <c:pt idx="459">
                  <c:v>656.9380575108266</c:v>
                </c:pt>
                <c:pt idx="460">
                  <c:v>656.9569817711665</c:v>
                </c:pt>
                <c:pt idx="461">
                  <c:v>656.9353427879336</c:v>
                </c:pt>
                <c:pt idx="462">
                  <c:v>656.9479126681974</c:v>
                </c:pt>
                <c:pt idx="463">
                  <c:v>656.9305491198324</c:v>
                </c:pt>
                <c:pt idx="464">
                  <c:v>656.9597187417312</c:v>
                </c:pt>
                <c:pt idx="465">
                  <c:v>656.965986703199</c:v>
                </c:pt>
                <c:pt idx="466">
                  <c:v>656.9445611351566</c:v>
                </c:pt>
                <c:pt idx="467">
                  <c:v>657.0011176641515</c:v>
                </c:pt>
                <c:pt idx="468">
                  <c:v>657.0067391147737</c:v>
                </c:pt>
                <c:pt idx="469">
                  <c:v>657.0026257411256</c:v>
                </c:pt>
                <c:pt idx="470">
                  <c:v>657.0028343868653</c:v>
                </c:pt>
                <c:pt idx="471">
                  <c:v>657.0237862864923</c:v>
                </c:pt>
                <c:pt idx="472">
                  <c:v>656.9967010323369</c:v>
                </c:pt>
                <c:pt idx="473">
                  <c:v>656.9849232943733</c:v>
                </c:pt>
                <c:pt idx="474">
                  <c:v>656.9969533146385</c:v>
                </c:pt>
                <c:pt idx="475">
                  <c:v>656.9811305255566</c:v>
                </c:pt>
                <c:pt idx="476">
                  <c:v>656.9853985039546</c:v>
                </c:pt>
                <c:pt idx="477">
                  <c:v>657.0088702036293</c:v>
                </c:pt>
                <c:pt idx="478">
                  <c:v>656.9987122986747</c:v>
                </c:pt>
                <c:pt idx="479">
                  <c:v>657.0215178709087</c:v>
                </c:pt>
                <c:pt idx="480">
                  <c:v>657.0238835077901</c:v>
                </c:pt>
                <c:pt idx="481">
                  <c:v>657.035476682827</c:v>
                </c:pt>
                <c:pt idx="482">
                  <c:v>657.0230048637361</c:v>
                </c:pt>
                <c:pt idx="483">
                  <c:v>657.0645494939638</c:v>
                </c:pt>
                <c:pt idx="484">
                  <c:v>657.0579385083097</c:v>
                </c:pt>
                <c:pt idx="485">
                  <c:v>657.0407115313111</c:v>
                </c:pt>
                <c:pt idx="486">
                  <c:v>657.0387532424838</c:v>
                </c:pt>
                <c:pt idx="487">
                  <c:v>657.0191918267036</c:v>
                </c:pt>
                <c:pt idx="488">
                  <c:v>657.0491453886743</c:v>
                </c:pt>
                <c:pt idx="489">
                  <c:v>657.0385507260114</c:v>
                </c:pt>
                <c:pt idx="490">
                  <c:v>657.0441344622153</c:v>
                </c:pt>
                <c:pt idx="491">
                  <c:v>657.0114591425053</c:v>
                </c:pt>
                <c:pt idx="492">
                  <c:v>657.0497634774099</c:v>
                </c:pt>
                <c:pt idx="493">
                  <c:v>657.0288566063764</c:v>
                </c:pt>
                <c:pt idx="494">
                  <c:v>657.0611841446828</c:v>
                </c:pt>
                <c:pt idx="495">
                  <c:v>657.0509073403722</c:v>
                </c:pt>
                <c:pt idx="496">
                  <c:v>657.0402388356589</c:v>
                </c:pt>
                <c:pt idx="497">
                  <c:v>657.0213366916412</c:v>
                </c:pt>
                <c:pt idx="498">
                  <c:v>657.0333710290075</c:v>
                </c:pt>
                <c:pt idx="499">
                  <c:v>657.0336776747488</c:v>
                </c:pt>
                <c:pt idx="500">
                  <c:v>657.0344071867847</c:v>
                </c:pt>
                <c:pt idx="501">
                  <c:v>657.0438505282184</c:v>
                </c:pt>
                <c:pt idx="502">
                  <c:v>657.0384004675253</c:v>
                </c:pt>
                <c:pt idx="503">
                  <c:v>657.0537697862035</c:v>
                </c:pt>
                <c:pt idx="504">
                  <c:v>657.0238068444283</c:v>
                </c:pt>
                <c:pt idx="505">
                  <c:v>657.0324412243594</c:v>
                </c:pt>
                <c:pt idx="506">
                  <c:v>657.0100771521923</c:v>
                </c:pt>
                <c:pt idx="507">
                  <c:v>657.0245573462604</c:v>
                </c:pt>
                <c:pt idx="508">
                  <c:v>657.023124616468</c:v>
                </c:pt>
                <c:pt idx="509">
                  <c:v>656.9867338712116</c:v>
                </c:pt>
                <c:pt idx="510">
                  <c:v>657.0173077247316</c:v>
                </c:pt>
                <c:pt idx="511">
                  <c:v>657.0241397339182</c:v>
                </c:pt>
                <c:pt idx="512">
                  <c:v>657.0308312342936</c:v>
                </c:pt>
                <c:pt idx="513">
                  <c:v>657.0304021285392</c:v>
                </c:pt>
                <c:pt idx="514">
                  <c:v>657.0046475340437</c:v>
                </c:pt>
                <c:pt idx="515">
                  <c:v>657.0320888362525</c:v>
                </c:pt>
                <c:pt idx="516">
                  <c:v>657.0281858614716</c:v>
                </c:pt>
                <c:pt idx="517">
                  <c:v>657.0339845745929</c:v>
                </c:pt>
                <c:pt idx="518">
                  <c:v>657.0306013918963</c:v>
                </c:pt>
                <c:pt idx="519">
                  <c:v>657.0337577927877</c:v>
                </c:pt>
                <c:pt idx="520">
                  <c:v>657.0424189852539</c:v>
                </c:pt>
                <c:pt idx="521">
                  <c:v>657.0291422856213</c:v>
                </c:pt>
                <c:pt idx="522">
                  <c:v>657.0253212067456</c:v>
                </c:pt>
                <c:pt idx="523">
                  <c:v>657.0196975882142</c:v>
                </c:pt>
                <c:pt idx="524">
                  <c:v>657.0388641280314</c:v>
                </c:pt>
                <c:pt idx="525">
                  <c:v>657.0199000622707</c:v>
                </c:pt>
                <c:pt idx="526">
                  <c:v>657.0056925916903</c:v>
                </c:pt>
                <c:pt idx="527">
                  <c:v>657.0133652537093</c:v>
                </c:pt>
                <c:pt idx="528">
                  <c:v>657.0033467428152</c:v>
                </c:pt>
                <c:pt idx="529">
                  <c:v>657.0025356842623</c:v>
                </c:pt>
                <c:pt idx="530">
                  <c:v>657.0035377709834</c:v>
                </c:pt>
                <c:pt idx="531">
                  <c:v>657.0106985378268</c:v>
                </c:pt>
                <c:pt idx="532">
                  <c:v>657.0103137180292</c:v>
                </c:pt>
                <c:pt idx="533">
                  <c:v>657.0108740473547</c:v>
                </c:pt>
                <c:pt idx="534">
                  <c:v>657.0154612612523</c:v>
                </c:pt>
                <c:pt idx="535">
                  <c:v>657.0034695571928</c:v>
                </c:pt>
                <c:pt idx="536">
                  <c:v>657.0084332023704</c:v>
                </c:pt>
                <c:pt idx="537">
                  <c:v>656.9930903880281</c:v>
                </c:pt>
                <c:pt idx="538">
                  <c:v>656.992917795905</c:v>
                </c:pt>
                <c:pt idx="539">
                  <c:v>656.9866021880074</c:v>
                </c:pt>
                <c:pt idx="540">
                  <c:v>656.9967934330269</c:v>
                </c:pt>
                <c:pt idx="541">
                  <c:v>656.9902154483342</c:v>
                </c:pt>
                <c:pt idx="542">
                  <c:v>657.0064179363959</c:v>
                </c:pt>
                <c:pt idx="543">
                  <c:v>656.9892472225575</c:v>
                </c:pt>
                <c:pt idx="544">
                  <c:v>656.9945753016484</c:v>
                </c:pt>
                <c:pt idx="545">
                  <c:v>657.0024212809482</c:v>
                </c:pt>
                <c:pt idx="546">
                  <c:v>657.0017881721799</c:v>
                </c:pt>
                <c:pt idx="547">
                  <c:v>656.9990880369589</c:v>
                </c:pt>
                <c:pt idx="548">
                  <c:v>656.9880704741963</c:v>
                </c:pt>
                <c:pt idx="549">
                  <c:v>657.0013299554432</c:v>
                </c:pt>
                <c:pt idx="550">
                  <c:v>657.0051460046428</c:v>
                </c:pt>
                <c:pt idx="551">
                  <c:v>657.0107200945074</c:v>
                </c:pt>
                <c:pt idx="552">
                  <c:v>656.9898324929487</c:v>
                </c:pt>
                <c:pt idx="553">
                  <c:v>657.0042886059457</c:v>
                </c:pt>
                <c:pt idx="554">
                  <c:v>657.0220053420345</c:v>
                </c:pt>
                <c:pt idx="555">
                  <c:v>657.0046926928258</c:v>
                </c:pt>
                <c:pt idx="556">
                  <c:v>656.9958355787921</c:v>
                </c:pt>
                <c:pt idx="557">
                  <c:v>657.0080065481239</c:v>
                </c:pt>
                <c:pt idx="558">
                  <c:v>656.9928364447852</c:v>
                </c:pt>
                <c:pt idx="559">
                  <c:v>657.0053233107345</c:v>
                </c:pt>
                <c:pt idx="560">
                  <c:v>656.9981841393417</c:v>
                </c:pt>
                <c:pt idx="561">
                  <c:v>657.0006504355158</c:v>
                </c:pt>
                <c:pt idx="562">
                  <c:v>657.0023730419058</c:v>
                </c:pt>
                <c:pt idx="563">
                  <c:v>657.0055831919078</c:v>
                </c:pt>
                <c:pt idx="564">
                  <c:v>657.0025853716556</c:v>
                </c:pt>
                <c:pt idx="565">
                  <c:v>657.0074282159987</c:v>
                </c:pt>
                <c:pt idx="566">
                  <c:v>657.0016187684096</c:v>
                </c:pt>
                <c:pt idx="567">
                  <c:v>657.0062167334618</c:v>
                </c:pt>
                <c:pt idx="568">
                  <c:v>657.0051835697734</c:v>
                </c:pt>
                <c:pt idx="569">
                  <c:v>656.9948554001214</c:v>
                </c:pt>
                <c:pt idx="570">
                  <c:v>657.0280425176561</c:v>
                </c:pt>
                <c:pt idx="571">
                  <c:v>657.0060599794258</c:v>
                </c:pt>
                <c:pt idx="572">
                  <c:v>656.9954829842642</c:v>
                </c:pt>
                <c:pt idx="573">
                  <c:v>657.0034640047414</c:v>
                </c:pt>
                <c:pt idx="574">
                  <c:v>656.9994602120993</c:v>
                </c:pt>
                <c:pt idx="575">
                  <c:v>657.0052296388677</c:v>
                </c:pt>
                <c:pt idx="576">
                  <c:v>656.9897367768875</c:v>
                </c:pt>
                <c:pt idx="577">
                  <c:v>657.0036848856064</c:v>
                </c:pt>
                <c:pt idx="578">
                  <c:v>657.005263173946</c:v>
                </c:pt>
                <c:pt idx="579">
                  <c:v>657.0085346464986</c:v>
                </c:pt>
                <c:pt idx="580">
                  <c:v>657.0078158543074</c:v>
                </c:pt>
                <c:pt idx="581">
                  <c:v>656.9978578747069</c:v>
                </c:pt>
                <c:pt idx="582">
                  <c:v>656.9998789710579</c:v>
                </c:pt>
                <c:pt idx="583">
                  <c:v>656.992320301241</c:v>
                </c:pt>
                <c:pt idx="584">
                  <c:v>656.9915976833901</c:v>
                </c:pt>
                <c:pt idx="585">
                  <c:v>656.9857287177638</c:v>
                </c:pt>
                <c:pt idx="586">
                  <c:v>656.9915389298293</c:v>
                </c:pt>
                <c:pt idx="587">
                  <c:v>656.9930993082457</c:v>
                </c:pt>
                <c:pt idx="588">
                  <c:v>656.9945036047769</c:v>
                </c:pt>
                <c:pt idx="589">
                  <c:v>656.9907526795411</c:v>
                </c:pt>
                <c:pt idx="590">
                  <c:v>656.9920840314022</c:v>
                </c:pt>
                <c:pt idx="591">
                  <c:v>656.9824596480432</c:v>
                </c:pt>
                <c:pt idx="592">
                  <c:v>656.9858399039059</c:v>
                </c:pt>
                <c:pt idx="593">
                  <c:v>656.989547119045</c:v>
                </c:pt>
                <c:pt idx="594">
                  <c:v>656.9911189255065</c:v>
                </c:pt>
                <c:pt idx="595">
                  <c:v>656.9855810453028</c:v>
                </c:pt>
                <c:pt idx="596">
                  <c:v>656.9863295788421</c:v>
                </c:pt>
                <c:pt idx="597">
                  <c:v>656.9860059906524</c:v>
                </c:pt>
                <c:pt idx="598">
                  <c:v>656.9856270125073</c:v>
                </c:pt>
                <c:pt idx="599">
                  <c:v>656.9878800676881</c:v>
                </c:pt>
                <c:pt idx="600">
                  <c:v>656.9833761798009</c:v>
                </c:pt>
                <c:pt idx="601">
                  <c:v>656.9775506746574</c:v>
                </c:pt>
                <c:pt idx="602">
                  <c:v>656.9860230807433</c:v>
                </c:pt>
                <c:pt idx="603">
                  <c:v>656.9870784136665</c:v>
                </c:pt>
                <c:pt idx="604">
                  <c:v>656.9882144634602</c:v>
                </c:pt>
                <c:pt idx="605">
                  <c:v>656.9894388433773</c:v>
                </c:pt>
                <c:pt idx="606">
                  <c:v>656.9904634966682</c:v>
                </c:pt>
                <c:pt idx="607">
                  <c:v>656.9865096151314</c:v>
                </c:pt>
                <c:pt idx="608">
                  <c:v>656.987998386198</c:v>
                </c:pt>
                <c:pt idx="609">
                  <c:v>656.9863049969632</c:v>
                </c:pt>
                <c:pt idx="610">
                  <c:v>656.9814468780464</c:v>
                </c:pt>
                <c:pt idx="611">
                  <c:v>656.9824335861661</c:v>
                </c:pt>
                <c:pt idx="612">
                  <c:v>656.9845339537654</c:v>
                </c:pt>
                <c:pt idx="613">
                  <c:v>656.9898407608117</c:v>
                </c:pt>
                <c:pt idx="614">
                  <c:v>656.9841988204811</c:v>
                </c:pt>
                <c:pt idx="615">
                  <c:v>656.988010749579</c:v>
                </c:pt>
                <c:pt idx="616">
                  <c:v>656.9872912784645</c:v>
                </c:pt>
                <c:pt idx="617">
                  <c:v>656.9898907030324</c:v>
                </c:pt>
                <c:pt idx="618">
                  <c:v>656.9920170383464</c:v>
                </c:pt>
                <c:pt idx="619">
                  <c:v>657.0019569725855</c:v>
                </c:pt>
                <c:pt idx="620">
                  <c:v>656.998117262951</c:v>
                </c:pt>
                <c:pt idx="621">
                  <c:v>657.0027215733048</c:v>
                </c:pt>
                <c:pt idx="622">
                  <c:v>657.0029635011271</c:v>
                </c:pt>
                <c:pt idx="623">
                  <c:v>657.0084405045786</c:v>
                </c:pt>
                <c:pt idx="624">
                  <c:v>657.0059900990469</c:v>
                </c:pt>
                <c:pt idx="625">
                  <c:v>657.0025275256131</c:v>
                </c:pt>
                <c:pt idx="626">
                  <c:v>657.0046097086818</c:v>
                </c:pt>
                <c:pt idx="627">
                  <c:v>657.0013682874891</c:v>
                </c:pt>
                <c:pt idx="628">
                  <c:v>657.0031806513761</c:v>
                </c:pt>
                <c:pt idx="629">
                  <c:v>657.0047858735621</c:v>
                </c:pt>
                <c:pt idx="630">
                  <c:v>657.0043473694291</c:v>
                </c:pt>
                <c:pt idx="631">
                  <c:v>656.999495650566</c:v>
                </c:pt>
                <c:pt idx="632">
                  <c:v>657.0039156523093</c:v>
                </c:pt>
                <c:pt idx="633">
                  <c:v>657.0055598294</c:v>
                </c:pt>
                <c:pt idx="634">
                  <c:v>657.0039870204506</c:v>
                </c:pt>
                <c:pt idx="635">
                  <c:v>657.0055776028298</c:v>
                </c:pt>
                <c:pt idx="636">
                  <c:v>657.0041203530958</c:v>
                </c:pt>
                <c:pt idx="637">
                  <c:v>656.9927555737498</c:v>
                </c:pt>
                <c:pt idx="638">
                  <c:v>657.0058316325063</c:v>
                </c:pt>
                <c:pt idx="639">
                  <c:v>657.010512978932</c:v>
                </c:pt>
                <c:pt idx="640">
                  <c:v>657.0071734451427</c:v>
                </c:pt>
                <c:pt idx="641">
                  <c:v>657.0026440561886</c:v>
                </c:pt>
                <c:pt idx="642">
                  <c:v>657.00372650088</c:v>
                </c:pt>
                <c:pt idx="643">
                  <c:v>657.0014460192046</c:v>
                </c:pt>
                <c:pt idx="644">
                  <c:v>657.0018637018095</c:v>
                </c:pt>
                <c:pt idx="645">
                  <c:v>657.0030386636215</c:v>
                </c:pt>
                <c:pt idx="646">
                  <c:v>657.0101629843422</c:v>
                </c:pt>
                <c:pt idx="647">
                  <c:v>657.0031943939732</c:v>
                </c:pt>
                <c:pt idx="648">
                  <c:v>657.0038314770727</c:v>
                </c:pt>
                <c:pt idx="649">
                  <c:v>657.0053656375208</c:v>
                </c:pt>
                <c:pt idx="650">
                  <c:v>657.0009453162471</c:v>
                </c:pt>
                <c:pt idx="651">
                  <c:v>657.0029872684671</c:v>
                </c:pt>
                <c:pt idx="652">
                  <c:v>657.0004444508725</c:v>
                </c:pt>
                <c:pt idx="653">
                  <c:v>657.005159537995</c:v>
                </c:pt>
                <c:pt idx="654">
                  <c:v>657.0052334561373</c:v>
                </c:pt>
                <c:pt idx="655">
                  <c:v>657.0025511502154</c:v>
                </c:pt>
                <c:pt idx="656">
                  <c:v>657.001091932843</c:v>
                </c:pt>
                <c:pt idx="657">
                  <c:v>657.0018389820473</c:v>
                </c:pt>
                <c:pt idx="658">
                  <c:v>657.0016900048399</c:v>
                </c:pt>
                <c:pt idx="659">
                  <c:v>657.001916434389</c:v>
                </c:pt>
                <c:pt idx="660">
                  <c:v>657.0009006974251</c:v>
                </c:pt>
                <c:pt idx="661">
                  <c:v>657.0020709379505</c:v>
                </c:pt>
                <c:pt idx="662">
                  <c:v>656.9997395529051</c:v>
                </c:pt>
                <c:pt idx="663">
                  <c:v>657.0028089850812</c:v>
                </c:pt>
                <c:pt idx="664">
                  <c:v>657.0001666471688</c:v>
                </c:pt>
                <c:pt idx="665">
                  <c:v>657.0002749656624</c:v>
                </c:pt>
                <c:pt idx="666">
                  <c:v>656.9974729269121</c:v>
                </c:pt>
                <c:pt idx="667">
                  <c:v>656.9943966950291</c:v>
                </c:pt>
                <c:pt idx="668">
                  <c:v>656.994308984166</c:v>
                </c:pt>
                <c:pt idx="669">
                  <c:v>656.9943297642117</c:v>
                </c:pt>
                <c:pt idx="670">
                  <c:v>656.9947648728956</c:v>
                </c:pt>
                <c:pt idx="671">
                  <c:v>656.9985216861166</c:v>
                </c:pt>
                <c:pt idx="672">
                  <c:v>656.9960632227336</c:v>
                </c:pt>
                <c:pt idx="673">
                  <c:v>656.9910849385383</c:v>
                </c:pt>
                <c:pt idx="674">
                  <c:v>656.9897886714249</c:v>
                </c:pt>
                <c:pt idx="675">
                  <c:v>656.9891931469931</c:v>
                </c:pt>
                <c:pt idx="676">
                  <c:v>656.9891929647184</c:v>
                </c:pt>
                <c:pt idx="677">
                  <c:v>656.9879025617374</c:v>
                </c:pt>
                <c:pt idx="678">
                  <c:v>656.9881676246547</c:v>
                </c:pt>
                <c:pt idx="679">
                  <c:v>656.9849964880651</c:v>
                </c:pt>
                <c:pt idx="680">
                  <c:v>656.9891305994871</c:v>
                </c:pt>
                <c:pt idx="681">
                  <c:v>656.9872350516476</c:v>
                </c:pt>
                <c:pt idx="682">
                  <c:v>656.9886687032803</c:v>
                </c:pt>
                <c:pt idx="683">
                  <c:v>656.987662994656</c:v>
                </c:pt>
                <c:pt idx="684">
                  <c:v>656.9887140969124</c:v>
                </c:pt>
                <c:pt idx="685">
                  <c:v>656.9847994434132</c:v>
                </c:pt>
                <c:pt idx="686">
                  <c:v>656.9856863217026</c:v>
                </c:pt>
                <c:pt idx="687">
                  <c:v>656.9837954782626</c:v>
                </c:pt>
                <c:pt idx="688">
                  <c:v>656.9847086260247</c:v>
                </c:pt>
                <c:pt idx="689">
                  <c:v>656.9850272127582</c:v>
                </c:pt>
                <c:pt idx="690">
                  <c:v>656.9838688552245</c:v>
                </c:pt>
                <c:pt idx="691">
                  <c:v>656.9856118904838</c:v>
                </c:pt>
                <c:pt idx="692">
                  <c:v>656.9838452351065</c:v>
                </c:pt>
                <c:pt idx="693">
                  <c:v>656.9861710161645</c:v>
                </c:pt>
                <c:pt idx="694">
                  <c:v>656.9827209295255</c:v>
                </c:pt>
                <c:pt idx="695">
                  <c:v>656.9864919189857</c:v>
                </c:pt>
                <c:pt idx="696">
                  <c:v>656.9860323246354</c:v>
                </c:pt>
                <c:pt idx="697">
                  <c:v>656.9858457766652</c:v>
                </c:pt>
                <c:pt idx="698">
                  <c:v>656.9837674028892</c:v>
                </c:pt>
                <c:pt idx="699">
                  <c:v>656.9839809371167</c:v>
                </c:pt>
                <c:pt idx="700">
                  <c:v>656.9825562288817</c:v>
                </c:pt>
                <c:pt idx="701">
                  <c:v>656.9859070874153</c:v>
                </c:pt>
                <c:pt idx="702">
                  <c:v>656.9819871335102</c:v>
                </c:pt>
                <c:pt idx="703">
                  <c:v>656.9808336809056</c:v>
                </c:pt>
                <c:pt idx="704">
                  <c:v>656.9825560136693</c:v>
                </c:pt>
                <c:pt idx="705">
                  <c:v>656.9839898077273</c:v>
                </c:pt>
                <c:pt idx="706">
                  <c:v>656.9828432507692</c:v>
                </c:pt>
                <c:pt idx="707">
                  <c:v>656.9828902238168</c:v>
                </c:pt>
                <c:pt idx="708">
                  <c:v>656.9816069540349</c:v>
                </c:pt>
                <c:pt idx="709">
                  <c:v>656.9852978405627</c:v>
                </c:pt>
                <c:pt idx="710">
                  <c:v>656.9824436437796</c:v>
                </c:pt>
                <c:pt idx="711">
                  <c:v>656.9840407058687</c:v>
                </c:pt>
                <c:pt idx="712">
                  <c:v>656.9812599261739</c:v>
                </c:pt>
                <c:pt idx="713">
                  <c:v>656.9814858347388</c:v>
                </c:pt>
                <c:pt idx="714">
                  <c:v>656.9818547291662</c:v>
                </c:pt>
                <c:pt idx="715">
                  <c:v>656.9781367712033</c:v>
                </c:pt>
                <c:pt idx="716">
                  <c:v>656.9807559771759</c:v>
                </c:pt>
                <c:pt idx="717">
                  <c:v>656.9812706887942</c:v>
                </c:pt>
                <c:pt idx="718">
                  <c:v>656.9818189978572</c:v>
                </c:pt>
                <c:pt idx="719">
                  <c:v>656.9822574871617</c:v>
                </c:pt>
                <c:pt idx="720">
                  <c:v>656.9817311755739</c:v>
                </c:pt>
                <c:pt idx="721">
                  <c:v>656.9817562690041</c:v>
                </c:pt>
                <c:pt idx="722">
                  <c:v>656.9821837478794</c:v>
                </c:pt>
                <c:pt idx="723">
                  <c:v>656.9805659327973</c:v>
                </c:pt>
                <c:pt idx="724">
                  <c:v>656.9796391394983</c:v>
                </c:pt>
                <c:pt idx="725">
                  <c:v>656.9803484707903</c:v>
                </c:pt>
                <c:pt idx="726">
                  <c:v>656.9818025330584</c:v>
                </c:pt>
                <c:pt idx="727">
                  <c:v>656.981071777611</c:v>
                </c:pt>
                <c:pt idx="728">
                  <c:v>656.9801265902576</c:v>
                </c:pt>
                <c:pt idx="729">
                  <c:v>656.9803133147439</c:v>
                </c:pt>
                <c:pt idx="730">
                  <c:v>656.9828526723586</c:v>
                </c:pt>
                <c:pt idx="731">
                  <c:v>656.983303003372</c:v>
                </c:pt>
                <c:pt idx="732">
                  <c:v>656.9841188018621</c:v>
                </c:pt>
                <c:pt idx="733">
                  <c:v>656.9838727769779</c:v>
                </c:pt>
                <c:pt idx="734">
                  <c:v>656.9859012927258</c:v>
                </c:pt>
                <c:pt idx="735">
                  <c:v>656.9855176503751</c:v>
                </c:pt>
                <c:pt idx="736">
                  <c:v>656.9858873340114</c:v>
                </c:pt>
                <c:pt idx="737">
                  <c:v>656.985443990479</c:v>
                </c:pt>
                <c:pt idx="738">
                  <c:v>656.9877971272638</c:v>
                </c:pt>
                <c:pt idx="739">
                  <c:v>656.9866298094613</c:v>
                </c:pt>
                <c:pt idx="740">
                  <c:v>656.9884203675815</c:v>
                </c:pt>
                <c:pt idx="741">
                  <c:v>656.9855100940332</c:v>
                </c:pt>
                <c:pt idx="742">
                  <c:v>656.9865064263225</c:v>
                </c:pt>
                <c:pt idx="743">
                  <c:v>656.9855600704386</c:v>
                </c:pt>
                <c:pt idx="744">
                  <c:v>656.9857886465088</c:v>
                </c:pt>
                <c:pt idx="745">
                  <c:v>656.9859235038056</c:v>
                </c:pt>
                <c:pt idx="746">
                  <c:v>656.9872849837147</c:v>
                </c:pt>
                <c:pt idx="747">
                  <c:v>656.9859326329782</c:v>
                </c:pt>
                <c:pt idx="748">
                  <c:v>656.9845465147956</c:v>
                </c:pt>
                <c:pt idx="749">
                  <c:v>656.9861926427512</c:v>
                </c:pt>
                <c:pt idx="750">
                  <c:v>656.9869950523616</c:v>
                </c:pt>
                <c:pt idx="751">
                  <c:v>656.9856856660055</c:v>
                </c:pt>
                <c:pt idx="752">
                  <c:v>656.9888450464792</c:v>
                </c:pt>
                <c:pt idx="753">
                  <c:v>656.9857735620265</c:v>
                </c:pt>
                <c:pt idx="754">
                  <c:v>656.9849789261718</c:v>
                </c:pt>
                <c:pt idx="755">
                  <c:v>656.9854957268864</c:v>
                </c:pt>
                <c:pt idx="756">
                  <c:v>656.9863528451724</c:v>
                </c:pt>
                <c:pt idx="757">
                  <c:v>656.9858325454871</c:v>
                </c:pt>
                <c:pt idx="758">
                  <c:v>656.9861781146192</c:v>
                </c:pt>
                <c:pt idx="759">
                  <c:v>656.9865075417924</c:v>
                </c:pt>
                <c:pt idx="760">
                  <c:v>656.9860855036538</c:v>
                </c:pt>
                <c:pt idx="761">
                  <c:v>656.9852782453557</c:v>
                </c:pt>
                <c:pt idx="762">
                  <c:v>656.9856146888964</c:v>
                </c:pt>
                <c:pt idx="763">
                  <c:v>656.9846850114819</c:v>
                </c:pt>
                <c:pt idx="764">
                  <c:v>656.9857578987013</c:v>
                </c:pt>
                <c:pt idx="765">
                  <c:v>656.9860244561409</c:v>
                </c:pt>
                <c:pt idx="766">
                  <c:v>656.9853888368322</c:v>
                </c:pt>
                <c:pt idx="767">
                  <c:v>656.9867787843222</c:v>
                </c:pt>
                <c:pt idx="768">
                  <c:v>656.9869768389279</c:v>
                </c:pt>
                <c:pt idx="769">
                  <c:v>656.9876138488173</c:v>
                </c:pt>
                <c:pt idx="770">
                  <c:v>656.9876275770667</c:v>
                </c:pt>
                <c:pt idx="771">
                  <c:v>656.9867449855994</c:v>
                </c:pt>
                <c:pt idx="772">
                  <c:v>656.9878587928257</c:v>
                </c:pt>
                <c:pt idx="773">
                  <c:v>656.9876055986135</c:v>
                </c:pt>
                <c:pt idx="774">
                  <c:v>656.9872459122622</c:v>
                </c:pt>
                <c:pt idx="775">
                  <c:v>656.9875247192604</c:v>
                </c:pt>
                <c:pt idx="776">
                  <c:v>656.9874815270528</c:v>
                </c:pt>
                <c:pt idx="777">
                  <c:v>656.987766292552</c:v>
                </c:pt>
                <c:pt idx="778">
                  <c:v>656.9873576110207</c:v>
                </c:pt>
                <c:pt idx="779">
                  <c:v>656.987199938133</c:v>
                </c:pt>
                <c:pt idx="780">
                  <c:v>656.987363797398</c:v>
                </c:pt>
                <c:pt idx="781">
                  <c:v>656.9874447462857</c:v>
                </c:pt>
                <c:pt idx="782">
                  <c:v>656.9873402830572</c:v>
                </c:pt>
                <c:pt idx="783">
                  <c:v>656.9873780496481</c:v>
                </c:pt>
                <c:pt idx="784">
                  <c:v>656.9875529925431</c:v>
                </c:pt>
                <c:pt idx="785">
                  <c:v>656.9873677035857</c:v>
                </c:pt>
                <c:pt idx="786">
                  <c:v>656.9870065797915</c:v>
                </c:pt>
                <c:pt idx="787">
                  <c:v>656.9864851050811</c:v>
                </c:pt>
                <c:pt idx="788">
                  <c:v>656.9876841949792</c:v>
                </c:pt>
                <c:pt idx="789">
                  <c:v>656.9874875413501</c:v>
                </c:pt>
                <c:pt idx="790">
                  <c:v>656.9873164270444</c:v>
                </c:pt>
                <c:pt idx="791">
                  <c:v>656.987373265426</c:v>
                </c:pt>
                <c:pt idx="792">
                  <c:v>656.9884013061903</c:v>
                </c:pt>
                <c:pt idx="793">
                  <c:v>656.9869956793046</c:v>
                </c:pt>
                <c:pt idx="794">
                  <c:v>656.9877177250073</c:v>
                </c:pt>
                <c:pt idx="795">
                  <c:v>656.9875458927692</c:v>
                </c:pt>
                <c:pt idx="796">
                  <c:v>656.985672837684</c:v>
                </c:pt>
                <c:pt idx="797">
                  <c:v>656.9868212383212</c:v>
                </c:pt>
                <c:pt idx="798">
                  <c:v>656.9870853081218</c:v>
                </c:pt>
                <c:pt idx="799">
                  <c:v>656.9873967718096</c:v>
                </c:pt>
                <c:pt idx="800">
                  <c:v>656.9868930694419</c:v>
                </c:pt>
                <c:pt idx="801">
                  <c:v>656.987362142784</c:v>
                </c:pt>
                <c:pt idx="802">
                  <c:v>656.9869601948825</c:v>
                </c:pt>
                <c:pt idx="803">
                  <c:v>656.9869031208085</c:v>
                </c:pt>
                <c:pt idx="804">
                  <c:v>656.9870464603405</c:v>
                </c:pt>
                <c:pt idx="805">
                  <c:v>656.9867810400276</c:v>
                </c:pt>
                <c:pt idx="806">
                  <c:v>656.9869386807198</c:v>
                </c:pt>
                <c:pt idx="807">
                  <c:v>656.9866861235976</c:v>
                </c:pt>
                <c:pt idx="808">
                  <c:v>656.9877168995672</c:v>
                </c:pt>
                <c:pt idx="809">
                  <c:v>656.9868307538792</c:v>
                </c:pt>
                <c:pt idx="810">
                  <c:v>656.9869719771444</c:v>
                </c:pt>
                <c:pt idx="811">
                  <c:v>656.987003235308</c:v>
                </c:pt>
                <c:pt idx="812">
                  <c:v>656.9869566451086</c:v>
                </c:pt>
                <c:pt idx="813">
                  <c:v>656.9872068024455</c:v>
                </c:pt>
                <c:pt idx="814">
                  <c:v>656.9864141210523</c:v>
                </c:pt>
                <c:pt idx="815">
                  <c:v>656.9861402276721</c:v>
                </c:pt>
                <c:pt idx="816">
                  <c:v>656.9867834262139</c:v>
                </c:pt>
                <c:pt idx="817">
                  <c:v>656.9856388923475</c:v>
                </c:pt>
                <c:pt idx="818">
                  <c:v>656.9863983111186</c:v>
                </c:pt>
                <c:pt idx="819">
                  <c:v>656.9865618149962</c:v>
                </c:pt>
                <c:pt idx="820">
                  <c:v>656.9873403541748</c:v>
                </c:pt>
                <c:pt idx="821">
                  <c:v>656.9868140549831</c:v>
                </c:pt>
                <c:pt idx="822">
                  <c:v>656.9876520009406</c:v>
                </c:pt>
                <c:pt idx="823">
                  <c:v>656.9865528899189</c:v>
                </c:pt>
                <c:pt idx="824">
                  <c:v>656.9855586442004</c:v>
                </c:pt>
                <c:pt idx="825">
                  <c:v>656.9859130165781</c:v>
                </c:pt>
                <c:pt idx="826">
                  <c:v>656.9857544057448</c:v>
                </c:pt>
                <c:pt idx="827">
                  <c:v>656.9857659523697</c:v>
                </c:pt>
                <c:pt idx="828">
                  <c:v>656.9857332553498</c:v>
                </c:pt>
                <c:pt idx="829">
                  <c:v>656.9857589213078</c:v>
                </c:pt>
                <c:pt idx="830">
                  <c:v>656.9857231584882</c:v>
                </c:pt>
                <c:pt idx="831">
                  <c:v>656.986175925167</c:v>
                </c:pt>
                <c:pt idx="832">
                  <c:v>656.986238683964</c:v>
                </c:pt>
                <c:pt idx="833">
                  <c:v>656.9862633808707</c:v>
                </c:pt>
                <c:pt idx="834">
                  <c:v>656.9862569136029</c:v>
                </c:pt>
                <c:pt idx="835">
                  <c:v>656.986220837175</c:v>
                </c:pt>
                <c:pt idx="836">
                  <c:v>656.9862231993151</c:v>
                </c:pt>
                <c:pt idx="837">
                  <c:v>656.9860828344479</c:v>
                </c:pt>
                <c:pt idx="838">
                  <c:v>656.9860212953085</c:v>
                </c:pt>
                <c:pt idx="839">
                  <c:v>656.9858572840254</c:v>
                </c:pt>
                <c:pt idx="840">
                  <c:v>656.9859789626946</c:v>
                </c:pt>
                <c:pt idx="841">
                  <c:v>656.9863791950141</c:v>
                </c:pt>
                <c:pt idx="842">
                  <c:v>656.9865883487552</c:v>
                </c:pt>
                <c:pt idx="843">
                  <c:v>656.9867248277116</c:v>
                </c:pt>
                <c:pt idx="844">
                  <c:v>656.9866005307468</c:v>
                </c:pt>
                <c:pt idx="845">
                  <c:v>656.9869512362978</c:v>
                </c:pt>
                <c:pt idx="846">
                  <c:v>656.9871009193746</c:v>
                </c:pt>
                <c:pt idx="847">
                  <c:v>656.9869060687014</c:v>
                </c:pt>
                <c:pt idx="848">
                  <c:v>656.9873366087629</c:v>
                </c:pt>
                <c:pt idx="849">
                  <c:v>656.9866122577948</c:v>
                </c:pt>
                <c:pt idx="850">
                  <c:v>656.9867170572995</c:v>
                </c:pt>
                <c:pt idx="851">
                  <c:v>656.9871616489734</c:v>
                </c:pt>
                <c:pt idx="852">
                  <c:v>656.9872493430935</c:v>
                </c:pt>
                <c:pt idx="853">
                  <c:v>656.9875215807486</c:v>
                </c:pt>
                <c:pt idx="854">
                  <c:v>656.9874574302654</c:v>
                </c:pt>
                <c:pt idx="855">
                  <c:v>656.9871994180694</c:v>
                </c:pt>
                <c:pt idx="856">
                  <c:v>656.9875196216225</c:v>
                </c:pt>
                <c:pt idx="857">
                  <c:v>656.9875673715866</c:v>
                </c:pt>
                <c:pt idx="858">
                  <c:v>656.9874054860309</c:v>
                </c:pt>
                <c:pt idx="859">
                  <c:v>656.9871432573442</c:v>
                </c:pt>
                <c:pt idx="860">
                  <c:v>656.9871639078433</c:v>
                </c:pt>
                <c:pt idx="861">
                  <c:v>656.9871329644089</c:v>
                </c:pt>
                <c:pt idx="862">
                  <c:v>656.9871537512186</c:v>
                </c:pt>
                <c:pt idx="863">
                  <c:v>656.9872611490997</c:v>
                </c:pt>
                <c:pt idx="864">
                  <c:v>656.9871353875807</c:v>
                </c:pt>
                <c:pt idx="865">
                  <c:v>656.9874171016363</c:v>
                </c:pt>
                <c:pt idx="866">
                  <c:v>656.9871438684667</c:v>
                </c:pt>
                <c:pt idx="867">
                  <c:v>656.9875523124157</c:v>
                </c:pt>
                <c:pt idx="868">
                  <c:v>656.9871061481806</c:v>
                </c:pt>
                <c:pt idx="869">
                  <c:v>656.9865301803993</c:v>
                </c:pt>
                <c:pt idx="870">
                  <c:v>656.9870223104684</c:v>
                </c:pt>
                <c:pt idx="871">
                  <c:v>656.9870252713743</c:v>
                </c:pt>
                <c:pt idx="872">
                  <c:v>656.9867939331501</c:v>
                </c:pt>
                <c:pt idx="873">
                  <c:v>656.9871436585724</c:v>
                </c:pt>
                <c:pt idx="874">
                  <c:v>656.9869748142082</c:v>
                </c:pt>
                <c:pt idx="875">
                  <c:v>656.9869289666632</c:v>
                </c:pt>
                <c:pt idx="876">
                  <c:v>656.9864668117117</c:v>
                </c:pt>
                <c:pt idx="877">
                  <c:v>656.9872479715517</c:v>
                </c:pt>
                <c:pt idx="878">
                  <c:v>656.9868584731952</c:v>
                </c:pt>
                <c:pt idx="879">
                  <c:v>656.9867358628568</c:v>
                </c:pt>
                <c:pt idx="880">
                  <c:v>656.9870878701953</c:v>
                </c:pt>
                <c:pt idx="881">
                  <c:v>656.986846432269</c:v>
                </c:pt>
                <c:pt idx="882">
                  <c:v>656.9871902779947</c:v>
                </c:pt>
                <c:pt idx="883">
                  <c:v>656.9870128030476</c:v>
                </c:pt>
                <c:pt idx="884">
                  <c:v>656.9870991652203</c:v>
                </c:pt>
                <c:pt idx="885">
                  <c:v>656.9865862312186</c:v>
                </c:pt>
                <c:pt idx="886">
                  <c:v>656.9871668835958</c:v>
                </c:pt>
                <c:pt idx="887">
                  <c:v>656.9870217036286</c:v>
                </c:pt>
                <c:pt idx="888">
                  <c:v>656.9869754847721</c:v>
                </c:pt>
                <c:pt idx="889">
                  <c:v>656.9869590259399</c:v>
                </c:pt>
                <c:pt idx="890">
                  <c:v>656.9870585013208</c:v>
                </c:pt>
                <c:pt idx="891">
                  <c:v>656.9870528765866</c:v>
                </c:pt>
                <c:pt idx="892">
                  <c:v>656.9872946210238</c:v>
                </c:pt>
                <c:pt idx="893">
                  <c:v>656.9872161101841</c:v>
                </c:pt>
                <c:pt idx="894">
                  <c:v>656.9874294166175</c:v>
                </c:pt>
                <c:pt idx="895">
                  <c:v>656.9874321460138</c:v>
                </c:pt>
                <c:pt idx="896">
                  <c:v>656.9873245655216</c:v>
                </c:pt>
                <c:pt idx="897">
                  <c:v>656.9872484130577</c:v>
                </c:pt>
                <c:pt idx="898">
                  <c:v>656.9873240263336</c:v>
                </c:pt>
                <c:pt idx="899">
                  <c:v>656.9872551456765</c:v>
                </c:pt>
                <c:pt idx="900">
                  <c:v>656.9873543076277</c:v>
                </c:pt>
                <c:pt idx="901">
                  <c:v>656.9872065452972</c:v>
                </c:pt>
                <c:pt idx="902">
                  <c:v>656.9874989260018</c:v>
                </c:pt>
                <c:pt idx="903">
                  <c:v>656.9873446895643</c:v>
                </c:pt>
                <c:pt idx="904">
                  <c:v>656.987282895716</c:v>
                </c:pt>
                <c:pt idx="905">
                  <c:v>656.987348342351</c:v>
                </c:pt>
                <c:pt idx="906">
                  <c:v>656.9870790944289</c:v>
                </c:pt>
                <c:pt idx="907">
                  <c:v>656.9870539945953</c:v>
                </c:pt>
                <c:pt idx="908">
                  <c:v>656.9869427666655</c:v>
                </c:pt>
                <c:pt idx="909">
                  <c:v>656.9870954743325</c:v>
                </c:pt>
                <c:pt idx="910">
                  <c:v>656.9866003825126</c:v>
                </c:pt>
                <c:pt idx="911">
                  <c:v>656.9869239535693</c:v>
                </c:pt>
                <c:pt idx="912">
                  <c:v>656.9870304038348</c:v>
                </c:pt>
                <c:pt idx="913">
                  <c:v>656.9869304854489</c:v>
                </c:pt>
                <c:pt idx="914">
                  <c:v>656.986885075128</c:v>
                </c:pt>
                <c:pt idx="915">
                  <c:v>656.9868743567866</c:v>
                </c:pt>
                <c:pt idx="916">
                  <c:v>656.9868010641268</c:v>
                </c:pt>
                <c:pt idx="917">
                  <c:v>656.9868159390654</c:v>
                </c:pt>
                <c:pt idx="918">
                  <c:v>656.9867526227887</c:v>
                </c:pt>
                <c:pt idx="919">
                  <c:v>656.9868070484507</c:v>
                </c:pt>
                <c:pt idx="920">
                  <c:v>656.9868260521977</c:v>
                </c:pt>
                <c:pt idx="921">
                  <c:v>656.9869149370962</c:v>
                </c:pt>
                <c:pt idx="922">
                  <c:v>656.986649023858</c:v>
                </c:pt>
                <c:pt idx="923">
                  <c:v>656.9865623019284</c:v>
                </c:pt>
                <c:pt idx="924">
                  <c:v>656.9867109590999</c:v>
                </c:pt>
                <c:pt idx="925">
                  <c:v>656.9868539608209</c:v>
                </c:pt>
                <c:pt idx="926">
                  <c:v>656.9866858641972</c:v>
                </c:pt>
                <c:pt idx="927">
                  <c:v>656.9866818092675</c:v>
                </c:pt>
                <c:pt idx="928">
                  <c:v>656.9864105127966</c:v>
                </c:pt>
                <c:pt idx="929">
                  <c:v>656.9867438951701</c:v>
                </c:pt>
                <c:pt idx="930">
                  <c:v>656.9866084334672</c:v>
                </c:pt>
                <c:pt idx="931">
                  <c:v>656.9867627601749</c:v>
                </c:pt>
                <c:pt idx="932">
                  <c:v>656.9867749451693</c:v>
                </c:pt>
                <c:pt idx="933">
                  <c:v>656.9867021858394</c:v>
                </c:pt>
                <c:pt idx="934">
                  <c:v>656.9868326960948</c:v>
                </c:pt>
                <c:pt idx="935">
                  <c:v>656.9868740855241</c:v>
                </c:pt>
                <c:pt idx="936">
                  <c:v>656.9866069149425</c:v>
                </c:pt>
                <c:pt idx="937">
                  <c:v>656.9866393280419</c:v>
                </c:pt>
                <c:pt idx="938">
                  <c:v>656.9867108708103</c:v>
                </c:pt>
                <c:pt idx="939">
                  <c:v>656.9868110773424</c:v>
                </c:pt>
                <c:pt idx="940">
                  <c:v>656.9868242749969</c:v>
                </c:pt>
                <c:pt idx="941">
                  <c:v>656.9867541693999</c:v>
                </c:pt>
                <c:pt idx="942">
                  <c:v>656.986520668004</c:v>
                </c:pt>
                <c:pt idx="943">
                  <c:v>656.986737606773</c:v>
                </c:pt>
                <c:pt idx="944">
                  <c:v>656.9866626439358</c:v>
                </c:pt>
                <c:pt idx="945">
                  <c:v>656.9865932632082</c:v>
                </c:pt>
                <c:pt idx="946">
                  <c:v>656.9866607527852</c:v>
                </c:pt>
                <c:pt idx="947">
                  <c:v>656.9865770256805</c:v>
                </c:pt>
                <c:pt idx="948">
                  <c:v>656.9867918908008</c:v>
                </c:pt>
                <c:pt idx="949">
                  <c:v>656.9867200903527</c:v>
                </c:pt>
                <c:pt idx="950">
                  <c:v>656.986765366542</c:v>
                </c:pt>
                <c:pt idx="951">
                  <c:v>656.9865378838732</c:v>
                </c:pt>
                <c:pt idx="952">
                  <c:v>656.9866443757317</c:v>
                </c:pt>
                <c:pt idx="953">
                  <c:v>656.9865918586651</c:v>
                </c:pt>
                <c:pt idx="954">
                  <c:v>656.986871821646</c:v>
                </c:pt>
                <c:pt idx="955">
                  <c:v>656.9866219049929</c:v>
                </c:pt>
                <c:pt idx="956">
                  <c:v>656.9866426190853</c:v>
                </c:pt>
                <c:pt idx="957">
                  <c:v>656.9865130112155</c:v>
                </c:pt>
                <c:pt idx="958">
                  <c:v>656.986524386606</c:v>
                </c:pt>
                <c:pt idx="959">
                  <c:v>656.9864895091608</c:v>
                </c:pt>
                <c:pt idx="960">
                  <c:v>656.9865054395979</c:v>
                </c:pt>
                <c:pt idx="961">
                  <c:v>656.9865934024951</c:v>
                </c:pt>
                <c:pt idx="962">
                  <c:v>656.9865284995541</c:v>
                </c:pt>
                <c:pt idx="963">
                  <c:v>656.9864895483579</c:v>
                </c:pt>
                <c:pt idx="964">
                  <c:v>656.9865718983502</c:v>
                </c:pt>
                <c:pt idx="965">
                  <c:v>656.9865333678335</c:v>
                </c:pt>
                <c:pt idx="966">
                  <c:v>656.9865011504619</c:v>
                </c:pt>
                <c:pt idx="967">
                  <c:v>656.9865342739956</c:v>
                </c:pt>
                <c:pt idx="968">
                  <c:v>656.9864860088448</c:v>
                </c:pt>
                <c:pt idx="969">
                  <c:v>656.9863956930143</c:v>
                </c:pt>
                <c:pt idx="970">
                  <c:v>656.9864777899794</c:v>
                </c:pt>
                <c:pt idx="971">
                  <c:v>656.9865399325172</c:v>
                </c:pt>
                <c:pt idx="972">
                  <c:v>656.9865099929029</c:v>
                </c:pt>
                <c:pt idx="973">
                  <c:v>656.9865791097212</c:v>
                </c:pt>
                <c:pt idx="974">
                  <c:v>656.9865279541995</c:v>
                </c:pt>
                <c:pt idx="975">
                  <c:v>656.9865782574618</c:v>
                </c:pt>
                <c:pt idx="976">
                  <c:v>656.9866123180141</c:v>
                </c:pt>
                <c:pt idx="977">
                  <c:v>656.9865939558281</c:v>
                </c:pt>
                <c:pt idx="978">
                  <c:v>656.9866121825947</c:v>
                </c:pt>
                <c:pt idx="979">
                  <c:v>656.9865026403673</c:v>
                </c:pt>
                <c:pt idx="980">
                  <c:v>656.9865318548158</c:v>
                </c:pt>
                <c:pt idx="981">
                  <c:v>656.9865126804831</c:v>
                </c:pt>
                <c:pt idx="982">
                  <c:v>656.9865461353697</c:v>
                </c:pt>
                <c:pt idx="983">
                  <c:v>656.9865283132177</c:v>
                </c:pt>
                <c:pt idx="984">
                  <c:v>656.986555373262</c:v>
                </c:pt>
                <c:pt idx="985">
                  <c:v>656.9866150995766</c:v>
                </c:pt>
                <c:pt idx="986">
                  <c:v>656.986485279259</c:v>
                </c:pt>
                <c:pt idx="987">
                  <c:v>656.9865961379636</c:v>
                </c:pt>
                <c:pt idx="988">
                  <c:v>656.9865125496608</c:v>
                </c:pt>
                <c:pt idx="989">
                  <c:v>656.9864905127675</c:v>
                </c:pt>
                <c:pt idx="990">
                  <c:v>656.9865506703457</c:v>
                </c:pt>
                <c:pt idx="991">
                  <c:v>656.9864688120726</c:v>
                </c:pt>
                <c:pt idx="992">
                  <c:v>656.986426636809</c:v>
                </c:pt>
                <c:pt idx="993">
                  <c:v>656.9865952519302</c:v>
                </c:pt>
                <c:pt idx="994">
                  <c:v>656.9864893449003</c:v>
                </c:pt>
                <c:pt idx="995">
                  <c:v>656.9864807634024</c:v>
                </c:pt>
                <c:pt idx="996">
                  <c:v>656.9864543816209</c:v>
                </c:pt>
                <c:pt idx="997">
                  <c:v>656.9864217944647</c:v>
                </c:pt>
                <c:pt idx="998">
                  <c:v>656.9864678328926</c:v>
                </c:pt>
                <c:pt idx="999">
                  <c:v>656.9865182967512</c:v>
                </c:pt>
                <c:pt idx="1000">
                  <c:v>656.9864540138606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187.5636496263787</c:v>
                </c:pt>
                <c:pt idx="1">
                  <c:v>1875.636496263789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1623.884542120412</c:v>
                </c:pt>
                <c:pt idx="6">
                  <c:v>1602.975333946209</c:v>
                </c:pt>
                <c:pt idx="7">
                  <c:v>1564.67973380064</c:v>
                </c:pt>
                <c:pt idx="8">
                  <c:v>1544.287064544396</c:v>
                </c:pt>
                <c:pt idx="9">
                  <c:v>1505.84887409945</c:v>
                </c:pt>
                <c:pt idx="10">
                  <c:v>1485.498778004149</c:v>
                </c:pt>
                <c:pt idx="11">
                  <c:v>1446.60748615847</c:v>
                </c:pt>
                <c:pt idx="12">
                  <c:v>1426.127205801119</c:v>
                </c:pt>
                <c:pt idx="13">
                  <c:v>1386.688845687179</c:v>
                </c:pt>
                <c:pt idx="14">
                  <c:v>1366.005328039072</c:v>
                </c:pt>
                <c:pt idx="15">
                  <c:v>1325.995877255255</c:v>
                </c:pt>
                <c:pt idx="16">
                  <c:v>1305.07492904713</c:v>
                </c:pt>
                <c:pt idx="17">
                  <c:v>1264.494166934498</c:v>
                </c:pt>
                <c:pt idx="18">
                  <c:v>1243.317607504471</c:v>
                </c:pt>
                <c:pt idx="19">
                  <c:v>1202.171673094108</c:v>
                </c:pt>
                <c:pt idx="20">
                  <c:v>1180.727370889267</c:v>
                </c:pt>
                <c:pt idx="21">
                  <c:v>1139.021240975208</c:v>
                </c:pt>
                <c:pt idx="22">
                  <c:v>1117.298169243625</c:v>
                </c:pt>
                <c:pt idx="23">
                  <c:v>1075.031935659925</c:v>
                </c:pt>
                <c:pt idx="24">
                  <c:v>1052.303348705557</c:v>
                </c:pt>
                <c:pt idx="25">
                  <c:v>1008.043584473007</c:v>
                </c:pt>
                <c:pt idx="26">
                  <c:v>984.2182725118578</c:v>
                </c:pt>
                <c:pt idx="27">
                  <c:v>937.8182481318944</c:v>
                </c:pt>
                <c:pt idx="28">
                  <c:v>849.482708282895</c:v>
                </c:pt>
                <c:pt idx="29">
                  <c:v>803.0365198295042</c:v>
                </c:pt>
                <c:pt idx="30">
                  <c:v>764.108807540948</c:v>
                </c:pt>
                <c:pt idx="31">
                  <c:v>757.2503884118672</c:v>
                </c:pt>
                <c:pt idx="32">
                  <c:v>756.8456761317323</c:v>
                </c:pt>
                <c:pt idx="33">
                  <c:v>738.5963780823423</c:v>
                </c:pt>
                <c:pt idx="34">
                  <c:v>738.055997474211</c:v>
                </c:pt>
                <c:pt idx="35">
                  <c:v>721.4619490277933</c:v>
                </c:pt>
                <c:pt idx="36">
                  <c:v>720.8283112343566</c:v>
                </c:pt>
                <c:pt idx="37">
                  <c:v>704.7623247561406</c:v>
                </c:pt>
                <c:pt idx="38">
                  <c:v>704.0532754934031</c:v>
                </c:pt>
                <c:pt idx="39">
                  <c:v>688.0967080958094</c:v>
                </c:pt>
                <c:pt idx="40">
                  <c:v>687.3318390406597</c:v>
                </c:pt>
                <c:pt idx="41">
                  <c:v>671.3572884181752</c:v>
                </c:pt>
                <c:pt idx="42">
                  <c:v>670.5483183980095</c:v>
                </c:pt>
                <c:pt idx="43">
                  <c:v>654.4810025557049</c:v>
                </c:pt>
                <c:pt idx="44">
                  <c:v>653.6343305084798</c:v>
                </c:pt>
                <c:pt idx="45">
                  <c:v>637.4540093392034</c:v>
                </c:pt>
                <c:pt idx="46">
                  <c:v>636.581471933561</c:v>
                </c:pt>
                <c:pt idx="47">
                  <c:v>620.3608138571674</c:v>
                </c:pt>
                <c:pt idx="48">
                  <c:v>619.4710566331722</c:v>
                </c:pt>
                <c:pt idx="49">
                  <c:v>603.2813622549812</c:v>
                </c:pt>
                <c:pt idx="50">
                  <c:v>602.3067798775087</c:v>
                </c:pt>
                <c:pt idx="51">
                  <c:v>586.3020716270281</c:v>
                </c:pt>
                <c:pt idx="52">
                  <c:v>585.2942026756607</c:v>
                </c:pt>
                <c:pt idx="53">
                  <c:v>569.8382542042726</c:v>
                </c:pt>
                <c:pt idx="54">
                  <c:v>566.2507512476029</c:v>
                </c:pt>
                <c:pt idx="55">
                  <c:v>533.2001616406953</c:v>
                </c:pt>
                <c:pt idx="56">
                  <c:v>513.1906125916356</c:v>
                </c:pt>
                <c:pt idx="57">
                  <c:v>497.3216319010406</c:v>
                </c:pt>
                <c:pt idx="58">
                  <c:v>481.9909984095161</c:v>
                </c:pt>
                <c:pt idx="59">
                  <c:v>478.9766332609616</c:v>
                </c:pt>
                <c:pt idx="60">
                  <c:v>478.8435602914961</c:v>
                </c:pt>
                <c:pt idx="61">
                  <c:v>472.172348340126</c:v>
                </c:pt>
                <c:pt idx="62">
                  <c:v>472.1702701236319</c:v>
                </c:pt>
                <c:pt idx="63">
                  <c:v>464.8832437243151</c:v>
                </c:pt>
                <c:pt idx="64">
                  <c:v>464.9496794263303</c:v>
                </c:pt>
                <c:pt idx="65">
                  <c:v>456.9093529462937</c:v>
                </c:pt>
                <c:pt idx="66">
                  <c:v>457.0103389926381</c:v>
                </c:pt>
                <c:pt idx="67">
                  <c:v>448.3249003186491</c:v>
                </c:pt>
                <c:pt idx="68">
                  <c:v>448.4416082814102</c:v>
                </c:pt>
                <c:pt idx="69">
                  <c:v>439.2820064053188</c:v>
                </c:pt>
                <c:pt idx="70">
                  <c:v>435.3002689358781</c:v>
                </c:pt>
                <c:pt idx="71">
                  <c:v>435.4077527432709</c:v>
                </c:pt>
                <c:pt idx="72">
                  <c:v>427.068254379406</c:v>
                </c:pt>
                <c:pt idx="73">
                  <c:v>427.1405159157009</c:v>
                </c:pt>
                <c:pt idx="74">
                  <c:v>417.6907663867448</c:v>
                </c:pt>
                <c:pt idx="75">
                  <c:v>408.3891833021889</c:v>
                </c:pt>
                <c:pt idx="76">
                  <c:v>404.5821011806866</c:v>
                </c:pt>
                <c:pt idx="77">
                  <c:v>404.5639799773144</c:v>
                </c:pt>
                <c:pt idx="78">
                  <c:v>396.5476677011753</c:v>
                </c:pt>
                <c:pt idx="79">
                  <c:v>388.0256278328756</c:v>
                </c:pt>
                <c:pt idx="80">
                  <c:v>384.5599089528195</c:v>
                </c:pt>
                <c:pt idx="81">
                  <c:v>383.4925674308159</c:v>
                </c:pt>
                <c:pt idx="82">
                  <c:v>370.0196848232122</c:v>
                </c:pt>
                <c:pt idx="83">
                  <c:v>360.5964132595385</c:v>
                </c:pt>
                <c:pt idx="84">
                  <c:v>351.7908071272668</c:v>
                </c:pt>
                <c:pt idx="85">
                  <c:v>344.264396367834</c:v>
                </c:pt>
                <c:pt idx="86">
                  <c:v>341.9042787298869</c:v>
                </c:pt>
                <c:pt idx="87">
                  <c:v>342.5419443155167</c:v>
                </c:pt>
                <c:pt idx="88">
                  <c:v>339.8534223104432</c:v>
                </c:pt>
                <c:pt idx="89">
                  <c:v>340.5963645969575</c:v>
                </c:pt>
                <c:pt idx="90">
                  <c:v>335.2030842601473</c:v>
                </c:pt>
                <c:pt idx="91">
                  <c:v>335.9808707572569</c:v>
                </c:pt>
                <c:pt idx="92">
                  <c:v>330.2232984771031</c:v>
                </c:pt>
                <c:pt idx="93">
                  <c:v>324.9754217664524</c:v>
                </c:pt>
                <c:pt idx="94">
                  <c:v>324.2818683513003</c:v>
                </c:pt>
                <c:pt idx="95">
                  <c:v>325.0742942557538</c:v>
                </c:pt>
                <c:pt idx="96">
                  <c:v>318.2761021854197</c:v>
                </c:pt>
                <c:pt idx="97">
                  <c:v>312.9734395102802</c:v>
                </c:pt>
                <c:pt idx="98">
                  <c:v>311.8954634196116</c:v>
                </c:pt>
                <c:pt idx="99">
                  <c:v>312.4853598253409</c:v>
                </c:pt>
                <c:pt idx="100">
                  <c:v>306.1311095770156</c:v>
                </c:pt>
                <c:pt idx="101">
                  <c:v>300.3045256124011</c:v>
                </c:pt>
                <c:pt idx="102">
                  <c:v>294.7260190835214</c:v>
                </c:pt>
                <c:pt idx="103">
                  <c:v>293.1277627299635</c:v>
                </c:pt>
                <c:pt idx="104">
                  <c:v>293.6269315554069</c:v>
                </c:pt>
                <c:pt idx="105">
                  <c:v>288.3116029027052</c:v>
                </c:pt>
                <c:pt idx="106">
                  <c:v>283.8634510198393</c:v>
                </c:pt>
                <c:pt idx="107">
                  <c:v>282.8079286343822</c:v>
                </c:pt>
                <c:pt idx="108">
                  <c:v>282.6382168559217</c:v>
                </c:pt>
                <c:pt idx="109">
                  <c:v>275.5988488535825</c:v>
                </c:pt>
                <c:pt idx="110">
                  <c:v>270.6118686321525</c:v>
                </c:pt>
                <c:pt idx="111">
                  <c:v>266.1074462508797</c:v>
                </c:pt>
                <c:pt idx="112">
                  <c:v>261.114038774803</c:v>
                </c:pt>
                <c:pt idx="113">
                  <c:v>259.0264689642115</c:v>
                </c:pt>
                <c:pt idx="114">
                  <c:v>259.1739924607836</c:v>
                </c:pt>
                <c:pt idx="115">
                  <c:v>257.7445945288536</c:v>
                </c:pt>
                <c:pt idx="116">
                  <c:v>257.7996076457899</c:v>
                </c:pt>
                <c:pt idx="117">
                  <c:v>255.9975054297801</c:v>
                </c:pt>
                <c:pt idx="118">
                  <c:v>256.1186021330245</c:v>
                </c:pt>
                <c:pt idx="119">
                  <c:v>252.9476625562497</c:v>
                </c:pt>
                <c:pt idx="120">
                  <c:v>249.7890843428895</c:v>
                </c:pt>
                <c:pt idx="121">
                  <c:v>247.1546316009341</c:v>
                </c:pt>
                <c:pt idx="122">
                  <c:v>247.0515280887874</c:v>
                </c:pt>
                <c:pt idx="123">
                  <c:v>243.1452629079765</c:v>
                </c:pt>
                <c:pt idx="124">
                  <c:v>239.6661266154168</c:v>
                </c:pt>
                <c:pt idx="125">
                  <c:v>238.1190207943785</c:v>
                </c:pt>
                <c:pt idx="126">
                  <c:v>238.2618736015487</c:v>
                </c:pt>
                <c:pt idx="127">
                  <c:v>237.1421557757394</c:v>
                </c:pt>
                <c:pt idx="128">
                  <c:v>237.0491618472211</c:v>
                </c:pt>
                <c:pt idx="129">
                  <c:v>232.4584856958085</c:v>
                </c:pt>
                <c:pt idx="130">
                  <c:v>229.4183344911323</c:v>
                </c:pt>
                <c:pt idx="131">
                  <c:v>228.9006892178257</c:v>
                </c:pt>
                <c:pt idx="132">
                  <c:v>228.8144575625526</c:v>
                </c:pt>
                <c:pt idx="133">
                  <c:v>225.4946151611058</c:v>
                </c:pt>
                <c:pt idx="134">
                  <c:v>223.3549949990894</c:v>
                </c:pt>
                <c:pt idx="135">
                  <c:v>223.4641055859173</c:v>
                </c:pt>
                <c:pt idx="136">
                  <c:v>219.7415405545943</c:v>
                </c:pt>
                <c:pt idx="137">
                  <c:v>216.625655211519</c:v>
                </c:pt>
                <c:pt idx="138">
                  <c:v>213.6598131332765</c:v>
                </c:pt>
                <c:pt idx="139">
                  <c:v>209.9737507612803</c:v>
                </c:pt>
                <c:pt idx="140">
                  <c:v>209.0579223814659</c:v>
                </c:pt>
                <c:pt idx="141">
                  <c:v>209.1885648406436</c:v>
                </c:pt>
                <c:pt idx="142">
                  <c:v>208.5775255214142</c:v>
                </c:pt>
                <c:pt idx="143">
                  <c:v>208.7206336438883</c:v>
                </c:pt>
                <c:pt idx="144">
                  <c:v>207.4214479805166</c:v>
                </c:pt>
                <c:pt idx="145">
                  <c:v>207.5559110269395</c:v>
                </c:pt>
                <c:pt idx="146">
                  <c:v>206.2229196816878</c:v>
                </c:pt>
                <c:pt idx="147">
                  <c:v>206.1847992208316</c:v>
                </c:pt>
                <c:pt idx="148">
                  <c:v>203.3613154111418</c:v>
                </c:pt>
                <c:pt idx="149">
                  <c:v>202.3151971462006</c:v>
                </c:pt>
                <c:pt idx="150">
                  <c:v>202.2018847212673</c:v>
                </c:pt>
                <c:pt idx="151">
                  <c:v>199.4151691462047</c:v>
                </c:pt>
                <c:pt idx="152">
                  <c:v>197.9001142334273</c:v>
                </c:pt>
                <c:pt idx="153">
                  <c:v>197.8815317485016</c:v>
                </c:pt>
                <c:pt idx="154">
                  <c:v>197.3368982552543</c:v>
                </c:pt>
                <c:pt idx="155">
                  <c:v>197.3148057248077</c:v>
                </c:pt>
                <c:pt idx="156">
                  <c:v>194.7074999454742</c:v>
                </c:pt>
                <c:pt idx="157">
                  <c:v>192.4076795122733</c:v>
                </c:pt>
                <c:pt idx="158">
                  <c:v>191.8156676009382</c:v>
                </c:pt>
                <c:pt idx="159">
                  <c:v>191.8897084297532</c:v>
                </c:pt>
                <c:pt idx="160">
                  <c:v>189.3453735025668</c:v>
                </c:pt>
                <c:pt idx="161">
                  <c:v>188.5915048212964</c:v>
                </c:pt>
                <c:pt idx="162">
                  <c:v>188.3543549588896</c:v>
                </c:pt>
                <c:pt idx="163">
                  <c:v>185.8675605652161</c:v>
                </c:pt>
                <c:pt idx="164">
                  <c:v>184.0489496639887</c:v>
                </c:pt>
                <c:pt idx="165">
                  <c:v>182.2274058835978</c:v>
                </c:pt>
                <c:pt idx="166">
                  <c:v>181.1089497009269</c:v>
                </c:pt>
                <c:pt idx="167">
                  <c:v>180.4678650370449</c:v>
                </c:pt>
                <c:pt idx="168">
                  <c:v>180.3936438042813</c:v>
                </c:pt>
                <c:pt idx="169">
                  <c:v>180.3720884086617</c:v>
                </c:pt>
                <c:pt idx="170">
                  <c:v>180.3662174392098</c:v>
                </c:pt>
                <c:pt idx="171">
                  <c:v>179.9025151279619</c:v>
                </c:pt>
                <c:pt idx="172">
                  <c:v>179.8961073425552</c:v>
                </c:pt>
                <c:pt idx="173">
                  <c:v>179.2294387372236</c:v>
                </c:pt>
                <c:pt idx="174">
                  <c:v>179.339715359568</c:v>
                </c:pt>
                <c:pt idx="175">
                  <c:v>177.0282044351625</c:v>
                </c:pt>
                <c:pt idx="176">
                  <c:v>176.1561963599126</c:v>
                </c:pt>
                <c:pt idx="177">
                  <c:v>176.2122869318104</c:v>
                </c:pt>
                <c:pt idx="178">
                  <c:v>174.4226348808328</c:v>
                </c:pt>
                <c:pt idx="179">
                  <c:v>174.0131752229595</c:v>
                </c:pt>
                <c:pt idx="180">
                  <c:v>174.1616405001837</c:v>
                </c:pt>
                <c:pt idx="181">
                  <c:v>173.2591171643494</c:v>
                </c:pt>
                <c:pt idx="182">
                  <c:v>173.1673826405095</c:v>
                </c:pt>
                <c:pt idx="183">
                  <c:v>171.1918497831298</c:v>
                </c:pt>
                <c:pt idx="184">
                  <c:v>170.3820814755545</c:v>
                </c:pt>
                <c:pt idx="185">
                  <c:v>170.4122785923904</c:v>
                </c:pt>
                <c:pt idx="186">
                  <c:v>169.779992623602</c:v>
                </c:pt>
                <c:pt idx="187">
                  <c:v>170.615827585731</c:v>
                </c:pt>
                <c:pt idx="188">
                  <c:v>169.7790513689408</c:v>
                </c:pt>
                <c:pt idx="189">
                  <c:v>170.3691056988233</c:v>
                </c:pt>
                <c:pt idx="190">
                  <c:v>170.3751475278392</c:v>
                </c:pt>
                <c:pt idx="191">
                  <c:v>169.6994011773747</c:v>
                </c:pt>
                <c:pt idx="192">
                  <c:v>169.5424269299303</c:v>
                </c:pt>
                <c:pt idx="193">
                  <c:v>169.401234442421</c:v>
                </c:pt>
                <c:pt idx="194">
                  <c:v>167.6389263782707</c:v>
                </c:pt>
                <c:pt idx="195">
                  <c:v>167.9340332058997</c:v>
                </c:pt>
                <c:pt idx="196">
                  <c:v>167.2732173710097</c:v>
                </c:pt>
                <c:pt idx="197">
                  <c:v>167.6682367311441</c:v>
                </c:pt>
                <c:pt idx="198">
                  <c:v>166.9084703763513</c:v>
                </c:pt>
                <c:pt idx="199">
                  <c:v>167.0774034109491</c:v>
                </c:pt>
                <c:pt idx="200">
                  <c:v>166.0989329084414</c:v>
                </c:pt>
                <c:pt idx="201">
                  <c:v>166.1970334950306</c:v>
                </c:pt>
                <c:pt idx="202">
                  <c:v>165.5539302147617</c:v>
                </c:pt>
                <c:pt idx="203">
                  <c:v>165.660498076134</c:v>
                </c:pt>
                <c:pt idx="204">
                  <c:v>165.8191283820155</c:v>
                </c:pt>
                <c:pt idx="205">
                  <c:v>165.861193401157</c:v>
                </c:pt>
                <c:pt idx="206">
                  <c:v>165.671648548837</c:v>
                </c:pt>
                <c:pt idx="207">
                  <c:v>166.0698681311343</c:v>
                </c:pt>
                <c:pt idx="208">
                  <c:v>165.429815377525</c:v>
                </c:pt>
                <c:pt idx="209">
                  <c:v>166.0614164474348</c:v>
                </c:pt>
                <c:pt idx="210">
                  <c:v>166.0402072793876</c:v>
                </c:pt>
                <c:pt idx="211">
                  <c:v>166.5799113872605</c:v>
                </c:pt>
                <c:pt idx="212">
                  <c:v>166.9739923877772</c:v>
                </c:pt>
                <c:pt idx="213">
                  <c:v>166.9199137444783</c:v>
                </c:pt>
                <c:pt idx="214">
                  <c:v>166.5203665911115</c:v>
                </c:pt>
                <c:pt idx="215">
                  <c:v>166.2605110398566</c:v>
                </c:pt>
                <c:pt idx="216">
                  <c:v>166.5770216928143</c:v>
                </c:pt>
                <c:pt idx="217">
                  <c:v>165.3341792225665</c:v>
                </c:pt>
                <c:pt idx="218">
                  <c:v>166.6323979079954</c:v>
                </c:pt>
                <c:pt idx="219">
                  <c:v>166.5375475745819</c:v>
                </c:pt>
                <c:pt idx="220">
                  <c:v>166.6019764008148</c:v>
                </c:pt>
                <c:pt idx="221">
                  <c:v>165.6559834484522</c:v>
                </c:pt>
                <c:pt idx="222">
                  <c:v>164.7311794431714</c:v>
                </c:pt>
                <c:pt idx="223">
                  <c:v>165.1762807955608</c:v>
                </c:pt>
                <c:pt idx="224">
                  <c:v>164.7795157822544</c:v>
                </c:pt>
                <c:pt idx="225">
                  <c:v>164.9300213774395</c:v>
                </c:pt>
                <c:pt idx="226">
                  <c:v>164.4982327384474</c:v>
                </c:pt>
                <c:pt idx="227">
                  <c:v>165.6002051565159</c:v>
                </c:pt>
                <c:pt idx="228">
                  <c:v>164.5644471269035</c:v>
                </c:pt>
                <c:pt idx="229">
                  <c:v>165.0908537895997</c:v>
                </c:pt>
                <c:pt idx="230">
                  <c:v>164.9234323140376</c:v>
                </c:pt>
                <c:pt idx="231">
                  <c:v>164.7676673134777</c:v>
                </c:pt>
                <c:pt idx="232">
                  <c:v>164.8402343624067</c:v>
                </c:pt>
                <c:pt idx="233">
                  <c:v>164.2688401782225</c:v>
                </c:pt>
                <c:pt idx="234">
                  <c:v>164.8703541525782</c:v>
                </c:pt>
                <c:pt idx="235">
                  <c:v>164.6494402455197</c:v>
                </c:pt>
                <c:pt idx="236">
                  <c:v>164.7736844298392</c:v>
                </c:pt>
                <c:pt idx="237">
                  <c:v>164.8425002092475</c:v>
                </c:pt>
                <c:pt idx="238">
                  <c:v>164.3184441214334</c:v>
                </c:pt>
                <c:pt idx="239">
                  <c:v>164.6742397558931</c:v>
                </c:pt>
                <c:pt idx="240">
                  <c:v>164.7402786534383</c:v>
                </c:pt>
                <c:pt idx="241">
                  <c:v>164.8123032682567</c:v>
                </c:pt>
                <c:pt idx="242">
                  <c:v>164.0381030867497</c:v>
                </c:pt>
                <c:pt idx="243">
                  <c:v>164.8218806848991</c:v>
                </c:pt>
                <c:pt idx="244">
                  <c:v>164.7346364016268</c:v>
                </c:pt>
                <c:pt idx="245">
                  <c:v>164.7201615836206</c:v>
                </c:pt>
                <c:pt idx="246">
                  <c:v>164.6695150149492</c:v>
                </c:pt>
                <c:pt idx="247">
                  <c:v>164.8924644632893</c:v>
                </c:pt>
                <c:pt idx="248">
                  <c:v>165.239484468078</c:v>
                </c:pt>
                <c:pt idx="249">
                  <c:v>164.8509884967873</c:v>
                </c:pt>
                <c:pt idx="250">
                  <c:v>164.8220017536094</c:v>
                </c:pt>
                <c:pt idx="251">
                  <c:v>164.8042077337907</c:v>
                </c:pt>
                <c:pt idx="252">
                  <c:v>164.8083727112492</c:v>
                </c:pt>
                <c:pt idx="253">
                  <c:v>164.9063044393409</c:v>
                </c:pt>
                <c:pt idx="254">
                  <c:v>165.126521203057</c:v>
                </c:pt>
                <c:pt idx="255">
                  <c:v>165.125508368941</c:v>
                </c:pt>
                <c:pt idx="256">
                  <c:v>165.275087362808</c:v>
                </c:pt>
                <c:pt idx="257">
                  <c:v>165.132560880959</c:v>
                </c:pt>
                <c:pt idx="258">
                  <c:v>165.2301399903164</c:v>
                </c:pt>
                <c:pt idx="259">
                  <c:v>165.2200510831098</c:v>
                </c:pt>
                <c:pt idx="260">
                  <c:v>165.1986894862632</c:v>
                </c:pt>
                <c:pt idx="261">
                  <c:v>165.3438262282243</c:v>
                </c:pt>
                <c:pt idx="262">
                  <c:v>165.3599441181252</c:v>
                </c:pt>
                <c:pt idx="263">
                  <c:v>165.478965792387</c:v>
                </c:pt>
                <c:pt idx="264">
                  <c:v>165.4656073320765</c:v>
                </c:pt>
                <c:pt idx="265">
                  <c:v>165.551798521095</c:v>
                </c:pt>
                <c:pt idx="266">
                  <c:v>165.7418759678886</c:v>
                </c:pt>
                <c:pt idx="267">
                  <c:v>165.9122510423387</c:v>
                </c:pt>
                <c:pt idx="268">
                  <c:v>166.0448015287177</c:v>
                </c:pt>
                <c:pt idx="269">
                  <c:v>166.1048761111451</c:v>
                </c:pt>
                <c:pt idx="270">
                  <c:v>166.0032512427137</c:v>
                </c:pt>
                <c:pt idx="271">
                  <c:v>166.1288135667894</c:v>
                </c:pt>
                <c:pt idx="272">
                  <c:v>166.0513496974941</c:v>
                </c:pt>
                <c:pt idx="273">
                  <c:v>166.0760149553529</c:v>
                </c:pt>
                <c:pt idx="274">
                  <c:v>165.974794606507</c:v>
                </c:pt>
                <c:pt idx="275">
                  <c:v>165.995904431231</c:v>
                </c:pt>
                <c:pt idx="276">
                  <c:v>166.0989818984352</c:v>
                </c:pt>
                <c:pt idx="277">
                  <c:v>166.0707868668802</c:v>
                </c:pt>
                <c:pt idx="278">
                  <c:v>166.0885909602774</c:v>
                </c:pt>
                <c:pt idx="279">
                  <c:v>166.1809438527352</c:v>
                </c:pt>
                <c:pt idx="280">
                  <c:v>166.1392907522877</c:v>
                </c:pt>
                <c:pt idx="281">
                  <c:v>165.9460054522535</c:v>
                </c:pt>
                <c:pt idx="282">
                  <c:v>165.9607007887102</c:v>
                </c:pt>
                <c:pt idx="283">
                  <c:v>165.9960423326057</c:v>
                </c:pt>
                <c:pt idx="284">
                  <c:v>165.6288081069638</c:v>
                </c:pt>
                <c:pt idx="285">
                  <c:v>165.9239212684124</c:v>
                </c:pt>
                <c:pt idx="286">
                  <c:v>165.9448436576245</c:v>
                </c:pt>
                <c:pt idx="287">
                  <c:v>166.0221391374403</c:v>
                </c:pt>
                <c:pt idx="288">
                  <c:v>165.9162665757662</c:v>
                </c:pt>
                <c:pt idx="289">
                  <c:v>165.9250176031973</c:v>
                </c:pt>
                <c:pt idx="290">
                  <c:v>165.9166125688141</c:v>
                </c:pt>
                <c:pt idx="291">
                  <c:v>165.9093556821695</c:v>
                </c:pt>
                <c:pt idx="292">
                  <c:v>165.7725361899103</c:v>
                </c:pt>
                <c:pt idx="293">
                  <c:v>166.1773109145619</c:v>
                </c:pt>
                <c:pt idx="294">
                  <c:v>166.1317954083762</c:v>
                </c:pt>
                <c:pt idx="295">
                  <c:v>165.9274092515806</c:v>
                </c:pt>
                <c:pt idx="296">
                  <c:v>165.9668893985558</c:v>
                </c:pt>
                <c:pt idx="297">
                  <c:v>165.8279186752438</c:v>
                </c:pt>
                <c:pt idx="298">
                  <c:v>165.7184764412066</c:v>
                </c:pt>
                <c:pt idx="299">
                  <c:v>165.8380955832465</c:v>
                </c:pt>
                <c:pt idx="300">
                  <c:v>165.8817397358213</c:v>
                </c:pt>
                <c:pt idx="301">
                  <c:v>165.8420278286607</c:v>
                </c:pt>
                <c:pt idx="302">
                  <c:v>165.673948625927</c:v>
                </c:pt>
                <c:pt idx="303">
                  <c:v>165.6537295646228</c:v>
                </c:pt>
                <c:pt idx="304">
                  <c:v>165.6862688926366</c:v>
                </c:pt>
                <c:pt idx="305">
                  <c:v>165.6449562994052</c:v>
                </c:pt>
                <c:pt idx="306">
                  <c:v>165.6222267314864</c:v>
                </c:pt>
                <c:pt idx="307">
                  <c:v>165.5317124590612</c:v>
                </c:pt>
                <c:pt idx="308">
                  <c:v>165.6494284958779</c:v>
                </c:pt>
                <c:pt idx="309">
                  <c:v>165.5756280020059</c:v>
                </c:pt>
                <c:pt idx="310">
                  <c:v>165.3686761003697</c:v>
                </c:pt>
                <c:pt idx="311">
                  <c:v>165.5817209339816</c:v>
                </c:pt>
                <c:pt idx="312">
                  <c:v>165.8197774437894</c:v>
                </c:pt>
                <c:pt idx="313">
                  <c:v>165.6492763505171</c:v>
                </c:pt>
                <c:pt idx="314">
                  <c:v>165.8528389741388</c:v>
                </c:pt>
                <c:pt idx="315">
                  <c:v>165.7489303548448</c:v>
                </c:pt>
                <c:pt idx="316">
                  <c:v>165.6822539731258</c:v>
                </c:pt>
                <c:pt idx="317">
                  <c:v>165.5653957319536</c:v>
                </c:pt>
                <c:pt idx="318">
                  <c:v>165.5741294922059</c:v>
                </c:pt>
                <c:pt idx="319">
                  <c:v>165.5032570106041</c:v>
                </c:pt>
                <c:pt idx="320">
                  <c:v>165.5841247231693</c:v>
                </c:pt>
                <c:pt idx="321">
                  <c:v>165.7690730118944</c:v>
                </c:pt>
                <c:pt idx="322">
                  <c:v>165.5264735517197</c:v>
                </c:pt>
                <c:pt idx="323">
                  <c:v>165.5962129769988</c:v>
                </c:pt>
                <c:pt idx="324">
                  <c:v>165.559673870176</c:v>
                </c:pt>
                <c:pt idx="325">
                  <c:v>165.5390116876331</c:v>
                </c:pt>
                <c:pt idx="326">
                  <c:v>165.5608400330424</c:v>
                </c:pt>
                <c:pt idx="327">
                  <c:v>165.5366759752671</c:v>
                </c:pt>
                <c:pt idx="328">
                  <c:v>165.4919431272019</c:v>
                </c:pt>
                <c:pt idx="329">
                  <c:v>165.5451714942453</c:v>
                </c:pt>
                <c:pt idx="330">
                  <c:v>165.5643265587908</c:v>
                </c:pt>
                <c:pt idx="331">
                  <c:v>165.5888302033876</c:v>
                </c:pt>
                <c:pt idx="332">
                  <c:v>165.6855627287152</c:v>
                </c:pt>
                <c:pt idx="333">
                  <c:v>165.7606100848415</c:v>
                </c:pt>
                <c:pt idx="334">
                  <c:v>165.6919600419889</c:v>
                </c:pt>
                <c:pt idx="335">
                  <c:v>165.640604060652</c:v>
                </c:pt>
                <c:pt idx="336">
                  <c:v>165.6840895809903</c:v>
                </c:pt>
                <c:pt idx="337">
                  <c:v>165.6480926752968</c:v>
                </c:pt>
                <c:pt idx="338">
                  <c:v>165.6945995061458</c:v>
                </c:pt>
                <c:pt idx="339">
                  <c:v>165.6998648523921</c:v>
                </c:pt>
                <c:pt idx="340">
                  <c:v>165.75613072626</c:v>
                </c:pt>
                <c:pt idx="341">
                  <c:v>165.6542352298469</c:v>
                </c:pt>
                <c:pt idx="342">
                  <c:v>165.6059222892308</c:v>
                </c:pt>
                <c:pt idx="343">
                  <c:v>165.6328508199016</c:v>
                </c:pt>
                <c:pt idx="344">
                  <c:v>165.6577178792137</c:v>
                </c:pt>
                <c:pt idx="345">
                  <c:v>165.88578887167</c:v>
                </c:pt>
                <c:pt idx="346">
                  <c:v>165.9215812020455</c:v>
                </c:pt>
                <c:pt idx="347">
                  <c:v>165.9737229887597</c:v>
                </c:pt>
                <c:pt idx="348">
                  <c:v>165.9243992667418</c:v>
                </c:pt>
                <c:pt idx="349">
                  <c:v>165.9214732139646</c:v>
                </c:pt>
                <c:pt idx="350">
                  <c:v>165.934580880306</c:v>
                </c:pt>
                <c:pt idx="351">
                  <c:v>165.9047647001588</c:v>
                </c:pt>
                <c:pt idx="352">
                  <c:v>165.921489357914</c:v>
                </c:pt>
                <c:pt idx="353">
                  <c:v>165.8020970596187</c:v>
                </c:pt>
                <c:pt idx="354">
                  <c:v>165.8092501198415</c:v>
                </c:pt>
                <c:pt idx="355">
                  <c:v>165.8122189713526</c:v>
                </c:pt>
                <c:pt idx="356">
                  <c:v>165.7747863533736</c:v>
                </c:pt>
                <c:pt idx="357">
                  <c:v>165.8575709801716</c:v>
                </c:pt>
                <c:pt idx="358">
                  <c:v>165.8280198741835</c:v>
                </c:pt>
                <c:pt idx="359">
                  <c:v>165.7024540647469</c:v>
                </c:pt>
                <c:pt idx="360">
                  <c:v>165.7618327266848</c:v>
                </c:pt>
                <c:pt idx="361">
                  <c:v>165.8426526718526</c:v>
                </c:pt>
                <c:pt idx="362">
                  <c:v>165.7403102523294</c:v>
                </c:pt>
                <c:pt idx="363">
                  <c:v>165.7048964996549</c:v>
                </c:pt>
                <c:pt idx="364">
                  <c:v>165.7800079616026</c:v>
                </c:pt>
                <c:pt idx="365">
                  <c:v>165.6503690816604</c:v>
                </c:pt>
                <c:pt idx="366">
                  <c:v>165.7656167281368</c:v>
                </c:pt>
                <c:pt idx="367">
                  <c:v>165.7516244747166</c:v>
                </c:pt>
                <c:pt idx="368">
                  <c:v>165.7893056032447</c:v>
                </c:pt>
                <c:pt idx="369">
                  <c:v>165.8711304713733</c:v>
                </c:pt>
                <c:pt idx="370">
                  <c:v>165.754722254816</c:v>
                </c:pt>
                <c:pt idx="371">
                  <c:v>165.7380500888215</c:v>
                </c:pt>
                <c:pt idx="372">
                  <c:v>165.8757442021424</c:v>
                </c:pt>
                <c:pt idx="373">
                  <c:v>165.7787163832137</c:v>
                </c:pt>
                <c:pt idx="374">
                  <c:v>165.7849807556441</c:v>
                </c:pt>
                <c:pt idx="375">
                  <c:v>165.7737808251175</c:v>
                </c:pt>
                <c:pt idx="376">
                  <c:v>165.8248461423777</c:v>
                </c:pt>
                <c:pt idx="377">
                  <c:v>165.7799986205167</c:v>
                </c:pt>
                <c:pt idx="378">
                  <c:v>165.7936478894727</c:v>
                </c:pt>
                <c:pt idx="379">
                  <c:v>165.6664936246459</c:v>
                </c:pt>
                <c:pt idx="380">
                  <c:v>165.7759828447563</c:v>
                </c:pt>
                <c:pt idx="381">
                  <c:v>165.7558142206655</c:v>
                </c:pt>
                <c:pt idx="382">
                  <c:v>165.7653145836653</c:v>
                </c:pt>
                <c:pt idx="383">
                  <c:v>165.7253466976849</c:v>
                </c:pt>
                <c:pt idx="384">
                  <c:v>165.7024929878652</c:v>
                </c:pt>
                <c:pt idx="385">
                  <c:v>165.9019323830949</c:v>
                </c:pt>
                <c:pt idx="386">
                  <c:v>165.7828950743624</c:v>
                </c:pt>
                <c:pt idx="387">
                  <c:v>165.7964141243527</c:v>
                </c:pt>
                <c:pt idx="388">
                  <c:v>165.7929461487209</c:v>
                </c:pt>
                <c:pt idx="389">
                  <c:v>165.8126748908324</c:v>
                </c:pt>
                <c:pt idx="390">
                  <c:v>165.844793642551</c:v>
                </c:pt>
                <c:pt idx="391">
                  <c:v>165.8191266405784</c:v>
                </c:pt>
                <c:pt idx="392">
                  <c:v>165.8165519774315</c:v>
                </c:pt>
                <c:pt idx="393">
                  <c:v>165.8023539837486</c:v>
                </c:pt>
                <c:pt idx="394">
                  <c:v>165.7754102473653</c:v>
                </c:pt>
                <c:pt idx="395">
                  <c:v>165.8439322877346</c:v>
                </c:pt>
                <c:pt idx="396">
                  <c:v>165.8169274386489</c:v>
                </c:pt>
                <c:pt idx="397">
                  <c:v>165.818577401238</c:v>
                </c:pt>
                <c:pt idx="398">
                  <c:v>165.7556589080034</c:v>
                </c:pt>
                <c:pt idx="399">
                  <c:v>165.8022673598167</c:v>
                </c:pt>
                <c:pt idx="400">
                  <c:v>165.8073355867053</c:v>
                </c:pt>
                <c:pt idx="401">
                  <c:v>165.794440333789</c:v>
                </c:pt>
                <c:pt idx="402">
                  <c:v>165.7506229214166</c:v>
                </c:pt>
                <c:pt idx="403">
                  <c:v>165.7804591221235</c:v>
                </c:pt>
                <c:pt idx="404">
                  <c:v>165.7752257455603</c:v>
                </c:pt>
                <c:pt idx="405">
                  <c:v>165.7521615536193</c:v>
                </c:pt>
                <c:pt idx="406">
                  <c:v>165.8300448646752</c:v>
                </c:pt>
                <c:pt idx="407">
                  <c:v>165.8551859472101</c:v>
                </c:pt>
                <c:pt idx="408">
                  <c:v>165.8445776090593</c:v>
                </c:pt>
                <c:pt idx="409">
                  <c:v>165.841400872422</c:v>
                </c:pt>
                <c:pt idx="410">
                  <c:v>165.8795346935801</c:v>
                </c:pt>
                <c:pt idx="411">
                  <c:v>165.8358237173682</c:v>
                </c:pt>
                <c:pt idx="412">
                  <c:v>165.8507047619933</c:v>
                </c:pt>
                <c:pt idx="413">
                  <c:v>165.8763065278244</c:v>
                </c:pt>
                <c:pt idx="414">
                  <c:v>165.8301172051098</c:v>
                </c:pt>
                <c:pt idx="415">
                  <c:v>165.8108609435949</c:v>
                </c:pt>
                <c:pt idx="416">
                  <c:v>165.8809895350964</c:v>
                </c:pt>
                <c:pt idx="417">
                  <c:v>165.7980100158601</c:v>
                </c:pt>
                <c:pt idx="418">
                  <c:v>165.7645589931795</c:v>
                </c:pt>
                <c:pt idx="419">
                  <c:v>165.7574945712218</c:v>
                </c:pt>
                <c:pt idx="420">
                  <c:v>165.7413347074814</c:v>
                </c:pt>
                <c:pt idx="421">
                  <c:v>165.763019869448</c:v>
                </c:pt>
                <c:pt idx="422">
                  <c:v>165.7276378845295</c:v>
                </c:pt>
                <c:pt idx="423">
                  <c:v>165.6883272290774</c:v>
                </c:pt>
                <c:pt idx="424">
                  <c:v>165.7044651614389</c:v>
                </c:pt>
                <c:pt idx="425">
                  <c:v>165.6753098807405</c:v>
                </c:pt>
                <c:pt idx="426">
                  <c:v>165.6296071139787</c:v>
                </c:pt>
                <c:pt idx="427">
                  <c:v>165.6871956717031</c:v>
                </c:pt>
                <c:pt idx="428">
                  <c:v>165.6665235604747</c:v>
                </c:pt>
                <c:pt idx="429">
                  <c:v>165.661129641378</c:v>
                </c:pt>
                <c:pt idx="430">
                  <c:v>165.6067964080185</c:v>
                </c:pt>
                <c:pt idx="431">
                  <c:v>165.5930165141343</c:v>
                </c:pt>
                <c:pt idx="432">
                  <c:v>165.6515298253384</c:v>
                </c:pt>
                <c:pt idx="433">
                  <c:v>165.5752669521817</c:v>
                </c:pt>
                <c:pt idx="434">
                  <c:v>165.6311662697406</c:v>
                </c:pt>
                <c:pt idx="435">
                  <c:v>165.5916621887348</c:v>
                </c:pt>
                <c:pt idx="436">
                  <c:v>165.6125459699459</c:v>
                </c:pt>
                <c:pt idx="437">
                  <c:v>165.5988281543882</c:v>
                </c:pt>
                <c:pt idx="438">
                  <c:v>165.6646086666532</c:v>
                </c:pt>
                <c:pt idx="439">
                  <c:v>165.5895953009036</c:v>
                </c:pt>
                <c:pt idx="440">
                  <c:v>165.6290681255153</c:v>
                </c:pt>
                <c:pt idx="441">
                  <c:v>165.6122812885789</c:v>
                </c:pt>
                <c:pt idx="442">
                  <c:v>165.5710148715311</c:v>
                </c:pt>
                <c:pt idx="443">
                  <c:v>165.6053771425325</c:v>
                </c:pt>
                <c:pt idx="444">
                  <c:v>165.5972716939253</c:v>
                </c:pt>
                <c:pt idx="445">
                  <c:v>165.5830841500818</c:v>
                </c:pt>
                <c:pt idx="446">
                  <c:v>165.67416109709</c:v>
                </c:pt>
                <c:pt idx="447">
                  <c:v>165.6050390238902</c:v>
                </c:pt>
                <c:pt idx="448">
                  <c:v>165.6503670750822</c:v>
                </c:pt>
                <c:pt idx="449">
                  <c:v>165.6516581774366</c:v>
                </c:pt>
                <c:pt idx="450">
                  <c:v>165.6832123835986</c:v>
                </c:pt>
                <c:pt idx="451">
                  <c:v>165.6217105261162</c:v>
                </c:pt>
                <c:pt idx="452">
                  <c:v>165.6256071350736</c:v>
                </c:pt>
                <c:pt idx="453">
                  <c:v>165.5821305011266</c:v>
                </c:pt>
                <c:pt idx="454">
                  <c:v>165.6522021039326</c:v>
                </c:pt>
                <c:pt idx="455">
                  <c:v>165.6208900343154</c:v>
                </c:pt>
                <c:pt idx="456">
                  <c:v>165.5882390334666</c:v>
                </c:pt>
                <c:pt idx="457">
                  <c:v>165.6428045711231</c:v>
                </c:pt>
                <c:pt idx="458">
                  <c:v>165.6271417948398</c:v>
                </c:pt>
                <c:pt idx="459">
                  <c:v>165.6170232597846</c:v>
                </c:pt>
                <c:pt idx="460">
                  <c:v>165.6359475201244</c:v>
                </c:pt>
                <c:pt idx="461">
                  <c:v>165.6143085368917</c:v>
                </c:pt>
                <c:pt idx="462">
                  <c:v>165.6268784171556</c:v>
                </c:pt>
                <c:pt idx="463">
                  <c:v>165.6095148687895</c:v>
                </c:pt>
                <c:pt idx="464">
                  <c:v>165.6386844906881</c:v>
                </c:pt>
                <c:pt idx="465">
                  <c:v>165.644952452156</c:v>
                </c:pt>
                <c:pt idx="466">
                  <c:v>165.6235268841134</c:v>
                </c:pt>
                <c:pt idx="467">
                  <c:v>165.6800834131085</c:v>
                </c:pt>
                <c:pt idx="468">
                  <c:v>165.6857048637304</c:v>
                </c:pt>
                <c:pt idx="469">
                  <c:v>165.681591490083</c:v>
                </c:pt>
                <c:pt idx="470">
                  <c:v>165.6818001358223</c:v>
                </c:pt>
                <c:pt idx="471">
                  <c:v>165.7027520354497</c:v>
                </c:pt>
                <c:pt idx="472">
                  <c:v>165.6756667812939</c:v>
                </c:pt>
                <c:pt idx="473">
                  <c:v>165.6638890433299</c:v>
                </c:pt>
                <c:pt idx="474">
                  <c:v>165.6759190635956</c:v>
                </c:pt>
                <c:pt idx="475">
                  <c:v>165.6600962745138</c:v>
                </c:pt>
                <c:pt idx="476">
                  <c:v>165.6643642529112</c:v>
                </c:pt>
                <c:pt idx="477">
                  <c:v>165.6878359525856</c:v>
                </c:pt>
                <c:pt idx="478">
                  <c:v>165.6776780476335</c:v>
                </c:pt>
                <c:pt idx="479">
                  <c:v>165.7004836198657</c:v>
                </c:pt>
                <c:pt idx="480">
                  <c:v>165.7028492567471</c:v>
                </c:pt>
                <c:pt idx="481">
                  <c:v>165.7144424317833</c:v>
                </c:pt>
                <c:pt idx="482">
                  <c:v>165.7019706126927</c:v>
                </c:pt>
                <c:pt idx="483">
                  <c:v>165.7435152429206</c:v>
                </c:pt>
                <c:pt idx="484">
                  <c:v>165.7369042572661</c:v>
                </c:pt>
                <c:pt idx="485">
                  <c:v>165.7196772802681</c:v>
                </c:pt>
                <c:pt idx="486">
                  <c:v>165.7177189914422</c:v>
                </c:pt>
                <c:pt idx="487">
                  <c:v>165.6981575756604</c:v>
                </c:pt>
                <c:pt idx="488">
                  <c:v>165.7281111376316</c:v>
                </c:pt>
                <c:pt idx="489">
                  <c:v>165.7175164749676</c:v>
                </c:pt>
                <c:pt idx="490">
                  <c:v>165.7231002111727</c:v>
                </c:pt>
                <c:pt idx="491">
                  <c:v>165.6904248914611</c:v>
                </c:pt>
                <c:pt idx="492">
                  <c:v>165.7287292263675</c:v>
                </c:pt>
                <c:pt idx="493">
                  <c:v>165.7078223553324</c:v>
                </c:pt>
                <c:pt idx="494">
                  <c:v>165.7401498936415</c:v>
                </c:pt>
                <c:pt idx="495">
                  <c:v>165.7298730893292</c:v>
                </c:pt>
                <c:pt idx="496">
                  <c:v>165.7192045846152</c:v>
                </c:pt>
                <c:pt idx="497">
                  <c:v>165.7003024405974</c:v>
                </c:pt>
                <c:pt idx="498">
                  <c:v>165.7123367779645</c:v>
                </c:pt>
                <c:pt idx="499">
                  <c:v>165.7126434237059</c:v>
                </c:pt>
                <c:pt idx="500">
                  <c:v>165.7133729357407</c:v>
                </c:pt>
                <c:pt idx="501">
                  <c:v>165.722816277177</c:v>
                </c:pt>
                <c:pt idx="502">
                  <c:v>165.7173662164825</c:v>
                </c:pt>
                <c:pt idx="503">
                  <c:v>165.7327355351608</c:v>
                </c:pt>
                <c:pt idx="504">
                  <c:v>165.7027725933853</c:v>
                </c:pt>
                <c:pt idx="505">
                  <c:v>165.7114069733155</c:v>
                </c:pt>
                <c:pt idx="506">
                  <c:v>165.689042901149</c:v>
                </c:pt>
                <c:pt idx="507">
                  <c:v>165.703523095219</c:v>
                </c:pt>
                <c:pt idx="508">
                  <c:v>165.7020903654248</c:v>
                </c:pt>
                <c:pt idx="509">
                  <c:v>165.6656996201678</c:v>
                </c:pt>
                <c:pt idx="510">
                  <c:v>165.6962734736891</c:v>
                </c:pt>
                <c:pt idx="511">
                  <c:v>165.7031054828754</c:v>
                </c:pt>
                <c:pt idx="512">
                  <c:v>165.7097969832502</c:v>
                </c:pt>
                <c:pt idx="513">
                  <c:v>165.7093678774959</c:v>
                </c:pt>
                <c:pt idx="514">
                  <c:v>165.6836132830003</c:v>
                </c:pt>
                <c:pt idx="515">
                  <c:v>165.7110545852092</c:v>
                </c:pt>
                <c:pt idx="516">
                  <c:v>165.7071516104282</c:v>
                </c:pt>
                <c:pt idx="517">
                  <c:v>165.7129503235495</c:v>
                </c:pt>
                <c:pt idx="518">
                  <c:v>165.7095671408543</c:v>
                </c:pt>
                <c:pt idx="519">
                  <c:v>165.7127235417444</c:v>
                </c:pt>
                <c:pt idx="520">
                  <c:v>165.7213847342116</c:v>
                </c:pt>
                <c:pt idx="521">
                  <c:v>165.7081080345787</c:v>
                </c:pt>
                <c:pt idx="522">
                  <c:v>165.7042869557029</c:v>
                </c:pt>
                <c:pt idx="523">
                  <c:v>165.6986633371705</c:v>
                </c:pt>
                <c:pt idx="524">
                  <c:v>165.7178298769875</c:v>
                </c:pt>
                <c:pt idx="525">
                  <c:v>165.6988658112292</c:v>
                </c:pt>
                <c:pt idx="526">
                  <c:v>165.6846583406466</c:v>
                </c:pt>
                <c:pt idx="527">
                  <c:v>165.6923310026657</c:v>
                </c:pt>
                <c:pt idx="528">
                  <c:v>165.6823124917717</c:v>
                </c:pt>
                <c:pt idx="529">
                  <c:v>165.6815014332182</c:v>
                </c:pt>
                <c:pt idx="530">
                  <c:v>165.6825035199409</c:v>
                </c:pt>
                <c:pt idx="531">
                  <c:v>165.6896642867844</c:v>
                </c:pt>
                <c:pt idx="532">
                  <c:v>165.6892794669877</c:v>
                </c:pt>
                <c:pt idx="533">
                  <c:v>165.6898397963114</c:v>
                </c:pt>
                <c:pt idx="534">
                  <c:v>165.6944270102083</c:v>
                </c:pt>
                <c:pt idx="535">
                  <c:v>165.68243530615</c:v>
                </c:pt>
                <c:pt idx="536">
                  <c:v>165.687398951328</c:v>
                </c:pt>
                <c:pt idx="537">
                  <c:v>165.6720561369854</c:v>
                </c:pt>
                <c:pt idx="538">
                  <c:v>165.6718835448629</c:v>
                </c:pt>
                <c:pt idx="539">
                  <c:v>165.6655679369639</c:v>
                </c:pt>
                <c:pt idx="540">
                  <c:v>165.675759181983</c:v>
                </c:pt>
                <c:pt idx="541">
                  <c:v>165.6691811972915</c:v>
                </c:pt>
                <c:pt idx="542">
                  <c:v>165.6853836853525</c:v>
                </c:pt>
                <c:pt idx="543">
                  <c:v>165.6682129715146</c:v>
                </c:pt>
                <c:pt idx="544">
                  <c:v>165.6735410506043</c:v>
                </c:pt>
                <c:pt idx="545">
                  <c:v>165.6813870299048</c:v>
                </c:pt>
                <c:pt idx="546">
                  <c:v>165.6807539211366</c:v>
                </c:pt>
                <c:pt idx="547">
                  <c:v>165.6780537859164</c:v>
                </c:pt>
                <c:pt idx="548">
                  <c:v>165.667036223153</c:v>
                </c:pt>
                <c:pt idx="549">
                  <c:v>165.6802957044013</c:v>
                </c:pt>
                <c:pt idx="550">
                  <c:v>165.6841117536011</c:v>
                </c:pt>
                <c:pt idx="551">
                  <c:v>165.6896858434644</c:v>
                </c:pt>
                <c:pt idx="552">
                  <c:v>165.6687982419053</c:v>
                </c:pt>
                <c:pt idx="553">
                  <c:v>165.6832543549028</c:v>
                </c:pt>
                <c:pt idx="554">
                  <c:v>165.7009710909915</c:v>
                </c:pt>
                <c:pt idx="555">
                  <c:v>165.6836584417823</c:v>
                </c:pt>
                <c:pt idx="556">
                  <c:v>165.6748013277494</c:v>
                </c:pt>
                <c:pt idx="557">
                  <c:v>165.6869722970811</c:v>
                </c:pt>
                <c:pt idx="558">
                  <c:v>165.6718021937426</c:v>
                </c:pt>
                <c:pt idx="559">
                  <c:v>165.6842890596922</c:v>
                </c:pt>
                <c:pt idx="560">
                  <c:v>165.6771498882982</c:v>
                </c:pt>
                <c:pt idx="561">
                  <c:v>165.6796161844727</c:v>
                </c:pt>
                <c:pt idx="562">
                  <c:v>165.6813387908636</c:v>
                </c:pt>
                <c:pt idx="563">
                  <c:v>165.6845489408648</c:v>
                </c:pt>
                <c:pt idx="564">
                  <c:v>165.6815511206114</c:v>
                </c:pt>
                <c:pt idx="565">
                  <c:v>165.6863939649554</c:v>
                </c:pt>
                <c:pt idx="566">
                  <c:v>165.6805845173661</c:v>
                </c:pt>
                <c:pt idx="567">
                  <c:v>165.6851824824196</c:v>
                </c:pt>
                <c:pt idx="568">
                  <c:v>165.6841493187299</c:v>
                </c:pt>
                <c:pt idx="569">
                  <c:v>165.6738211490789</c:v>
                </c:pt>
                <c:pt idx="570">
                  <c:v>165.7070082666126</c:v>
                </c:pt>
                <c:pt idx="571">
                  <c:v>165.685025728382</c:v>
                </c:pt>
                <c:pt idx="572">
                  <c:v>165.674448733222</c:v>
                </c:pt>
                <c:pt idx="573">
                  <c:v>165.6824297536984</c:v>
                </c:pt>
                <c:pt idx="574">
                  <c:v>165.6784259610556</c:v>
                </c:pt>
                <c:pt idx="575">
                  <c:v>165.6841953878241</c:v>
                </c:pt>
                <c:pt idx="576">
                  <c:v>165.6687025258454</c:v>
                </c:pt>
                <c:pt idx="577">
                  <c:v>165.6826506345629</c:v>
                </c:pt>
                <c:pt idx="578">
                  <c:v>165.6842289229028</c:v>
                </c:pt>
                <c:pt idx="579">
                  <c:v>165.6875003954557</c:v>
                </c:pt>
                <c:pt idx="580">
                  <c:v>165.6867816032651</c:v>
                </c:pt>
                <c:pt idx="581">
                  <c:v>165.6768236236636</c:v>
                </c:pt>
                <c:pt idx="582">
                  <c:v>165.6788447200146</c:v>
                </c:pt>
                <c:pt idx="583">
                  <c:v>165.6712860501979</c:v>
                </c:pt>
                <c:pt idx="584">
                  <c:v>165.6705634323463</c:v>
                </c:pt>
                <c:pt idx="585">
                  <c:v>165.6646944667216</c:v>
                </c:pt>
                <c:pt idx="586">
                  <c:v>165.6705046787862</c:v>
                </c:pt>
                <c:pt idx="587">
                  <c:v>165.6720650572019</c:v>
                </c:pt>
                <c:pt idx="588">
                  <c:v>165.673469353734</c:v>
                </c:pt>
                <c:pt idx="589">
                  <c:v>165.6697184284979</c:v>
                </c:pt>
                <c:pt idx="590">
                  <c:v>165.6710497803593</c:v>
                </c:pt>
                <c:pt idx="591">
                  <c:v>165.6614253970009</c:v>
                </c:pt>
                <c:pt idx="592">
                  <c:v>165.6648056528632</c:v>
                </c:pt>
                <c:pt idx="593">
                  <c:v>165.6685128680022</c:v>
                </c:pt>
                <c:pt idx="594">
                  <c:v>165.6700846744627</c:v>
                </c:pt>
                <c:pt idx="595">
                  <c:v>165.6645467942593</c:v>
                </c:pt>
                <c:pt idx="596">
                  <c:v>165.6652953277993</c:v>
                </c:pt>
                <c:pt idx="597">
                  <c:v>165.66497173961</c:v>
                </c:pt>
                <c:pt idx="598">
                  <c:v>165.6645927614644</c:v>
                </c:pt>
                <c:pt idx="599">
                  <c:v>165.6668458166449</c:v>
                </c:pt>
                <c:pt idx="600">
                  <c:v>165.6623419287574</c:v>
                </c:pt>
                <c:pt idx="601">
                  <c:v>165.6565164236146</c:v>
                </c:pt>
                <c:pt idx="602">
                  <c:v>165.6649888297008</c:v>
                </c:pt>
                <c:pt idx="603">
                  <c:v>165.6660441626239</c:v>
                </c:pt>
                <c:pt idx="604">
                  <c:v>165.6671802124166</c:v>
                </c:pt>
                <c:pt idx="605">
                  <c:v>165.6684045923343</c:v>
                </c:pt>
                <c:pt idx="606">
                  <c:v>165.6694292456243</c:v>
                </c:pt>
                <c:pt idx="607">
                  <c:v>165.6654753640886</c:v>
                </c:pt>
                <c:pt idx="608">
                  <c:v>165.6669641351554</c:v>
                </c:pt>
                <c:pt idx="609">
                  <c:v>165.6652707459206</c:v>
                </c:pt>
                <c:pt idx="610">
                  <c:v>165.660412627004</c:v>
                </c:pt>
                <c:pt idx="611">
                  <c:v>165.6613993351244</c:v>
                </c:pt>
                <c:pt idx="612">
                  <c:v>165.6634997027226</c:v>
                </c:pt>
                <c:pt idx="613">
                  <c:v>165.6688065097676</c:v>
                </c:pt>
                <c:pt idx="614">
                  <c:v>165.6631645694374</c:v>
                </c:pt>
                <c:pt idx="615">
                  <c:v>165.6669764985343</c:v>
                </c:pt>
                <c:pt idx="616">
                  <c:v>165.6662570274217</c:v>
                </c:pt>
                <c:pt idx="617">
                  <c:v>165.6688564519899</c:v>
                </c:pt>
                <c:pt idx="618">
                  <c:v>165.6709827873041</c:v>
                </c:pt>
                <c:pt idx="619">
                  <c:v>165.6809227215414</c:v>
                </c:pt>
                <c:pt idx="620">
                  <c:v>165.6770830119071</c:v>
                </c:pt>
                <c:pt idx="621">
                  <c:v>165.6816873222617</c:v>
                </c:pt>
                <c:pt idx="622">
                  <c:v>165.681929250084</c:v>
                </c:pt>
                <c:pt idx="623">
                  <c:v>165.6874062535363</c:v>
                </c:pt>
                <c:pt idx="624">
                  <c:v>165.684955848004</c:v>
                </c:pt>
                <c:pt idx="625">
                  <c:v>165.6814932745704</c:v>
                </c:pt>
                <c:pt idx="626">
                  <c:v>165.6835754576389</c:v>
                </c:pt>
                <c:pt idx="627">
                  <c:v>165.6803340364457</c:v>
                </c:pt>
                <c:pt idx="628">
                  <c:v>165.6821464003333</c:v>
                </c:pt>
                <c:pt idx="629">
                  <c:v>165.6837516225198</c:v>
                </c:pt>
                <c:pt idx="630">
                  <c:v>165.683313118386</c:v>
                </c:pt>
                <c:pt idx="631">
                  <c:v>165.6784613995241</c:v>
                </c:pt>
                <c:pt idx="632">
                  <c:v>165.6828814012662</c:v>
                </c:pt>
                <c:pt idx="633">
                  <c:v>165.6845255783577</c:v>
                </c:pt>
                <c:pt idx="634">
                  <c:v>165.6829527694076</c:v>
                </c:pt>
                <c:pt idx="635">
                  <c:v>165.6845433517867</c:v>
                </c:pt>
                <c:pt idx="636">
                  <c:v>165.6830861020527</c:v>
                </c:pt>
                <c:pt idx="637">
                  <c:v>165.6717213227074</c:v>
                </c:pt>
                <c:pt idx="638">
                  <c:v>165.6847973814635</c:v>
                </c:pt>
                <c:pt idx="639">
                  <c:v>165.6894787278885</c:v>
                </c:pt>
                <c:pt idx="640">
                  <c:v>165.6861391940999</c:v>
                </c:pt>
                <c:pt idx="641">
                  <c:v>165.6816098051448</c:v>
                </c:pt>
                <c:pt idx="642">
                  <c:v>165.6826922498368</c:v>
                </c:pt>
                <c:pt idx="643">
                  <c:v>165.6804117681622</c:v>
                </c:pt>
                <c:pt idx="644">
                  <c:v>165.6808294507666</c:v>
                </c:pt>
                <c:pt idx="645">
                  <c:v>165.6820044125787</c:v>
                </c:pt>
                <c:pt idx="646">
                  <c:v>165.6891287333</c:v>
                </c:pt>
                <c:pt idx="647">
                  <c:v>165.6821601429297</c:v>
                </c:pt>
                <c:pt idx="648">
                  <c:v>165.6827972260301</c:v>
                </c:pt>
                <c:pt idx="649">
                  <c:v>165.6843313864793</c:v>
                </c:pt>
                <c:pt idx="650">
                  <c:v>165.6799110652036</c:v>
                </c:pt>
                <c:pt idx="651">
                  <c:v>165.6819530174241</c:v>
                </c:pt>
                <c:pt idx="652">
                  <c:v>165.6794101998294</c:v>
                </c:pt>
                <c:pt idx="653">
                  <c:v>165.6841252869522</c:v>
                </c:pt>
                <c:pt idx="654">
                  <c:v>165.684199205095</c:v>
                </c:pt>
                <c:pt idx="655">
                  <c:v>165.681516899172</c:v>
                </c:pt>
                <c:pt idx="656">
                  <c:v>165.6800576818</c:v>
                </c:pt>
                <c:pt idx="657">
                  <c:v>165.6808047310056</c:v>
                </c:pt>
                <c:pt idx="658">
                  <c:v>165.6806557537971</c:v>
                </c:pt>
                <c:pt idx="659">
                  <c:v>165.6808821833465</c:v>
                </c:pt>
                <c:pt idx="660">
                  <c:v>165.6798664463838</c:v>
                </c:pt>
                <c:pt idx="661">
                  <c:v>165.6810366869071</c:v>
                </c:pt>
                <c:pt idx="662">
                  <c:v>165.6787053018616</c:v>
                </c:pt>
                <c:pt idx="663">
                  <c:v>165.6817747340382</c:v>
                </c:pt>
                <c:pt idx="664">
                  <c:v>165.6791323961263</c:v>
                </c:pt>
                <c:pt idx="665">
                  <c:v>165.6792407146184</c:v>
                </c:pt>
                <c:pt idx="666">
                  <c:v>165.676438675869</c:v>
                </c:pt>
                <c:pt idx="667">
                  <c:v>165.6733624439855</c:v>
                </c:pt>
                <c:pt idx="668">
                  <c:v>165.6732747331227</c:v>
                </c:pt>
                <c:pt idx="669">
                  <c:v>165.6732955131681</c:v>
                </c:pt>
                <c:pt idx="670">
                  <c:v>165.6737306218518</c:v>
                </c:pt>
                <c:pt idx="671">
                  <c:v>165.6774874350743</c:v>
                </c:pt>
                <c:pt idx="672">
                  <c:v>165.6750289716903</c:v>
                </c:pt>
                <c:pt idx="673">
                  <c:v>165.6700506874939</c:v>
                </c:pt>
                <c:pt idx="674">
                  <c:v>165.668754420382</c:v>
                </c:pt>
                <c:pt idx="675">
                  <c:v>165.6681588959505</c:v>
                </c:pt>
                <c:pt idx="676">
                  <c:v>165.6681587136755</c:v>
                </c:pt>
                <c:pt idx="677">
                  <c:v>165.6668683106949</c:v>
                </c:pt>
                <c:pt idx="678">
                  <c:v>165.667133373612</c:v>
                </c:pt>
                <c:pt idx="679">
                  <c:v>165.6639622370228</c:v>
                </c:pt>
                <c:pt idx="680">
                  <c:v>165.6680963484438</c:v>
                </c:pt>
                <c:pt idx="681">
                  <c:v>165.6662008006035</c:v>
                </c:pt>
                <c:pt idx="682">
                  <c:v>165.667634452237</c:v>
                </c:pt>
                <c:pt idx="683">
                  <c:v>165.6666287436127</c:v>
                </c:pt>
                <c:pt idx="684">
                  <c:v>165.6676798458694</c:v>
                </c:pt>
                <c:pt idx="685">
                  <c:v>165.6637651923688</c:v>
                </c:pt>
                <c:pt idx="686">
                  <c:v>165.6646520706617</c:v>
                </c:pt>
                <c:pt idx="687">
                  <c:v>165.6627612272196</c:v>
                </c:pt>
                <c:pt idx="688">
                  <c:v>165.6636743749815</c:v>
                </c:pt>
                <c:pt idx="689">
                  <c:v>165.6639929617159</c:v>
                </c:pt>
                <c:pt idx="690">
                  <c:v>165.6628346041823</c:v>
                </c:pt>
                <c:pt idx="691">
                  <c:v>165.6645776394419</c:v>
                </c:pt>
                <c:pt idx="692">
                  <c:v>165.6628109840639</c:v>
                </c:pt>
                <c:pt idx="693">
                  <c:v>165.6651367651225</c:v>
                </c:pt>
                <c:pt idx="694">
                  <c:v>165.6616866784823</c:v>
                </c:pt>
                <c:pt idx="695">
                  <c:v>165.6654576679423</c:v>
                </c:pt>
                <c:pt idx="696">
                  <c:v>165.6649980735925</c:v>
                </c:pt>
                <c:pt idx="697">
                  <c:v>165.6648115256215</c:v>
                </c:pt>
                <c:pt idx="698">
                  <c:v>165.6627331518454</c:v>
                </c:pt>
                <c:pt idx="699">
                  <c:v>165.6629466860736</c:v>
                </c:pt>
                <c:pt idx="700">
                  <c:v>165.6615219778387</c:v>
                </c:pt>
                <c:pt idx="701">
                  <c:v>165.6648728363724</c:v>
                </c:pt>
                <c:pt idx="702">
                  <c:v>165.6609528824675</c:v>
                </c:pt>
                <c:pt idx="703">
                  <c:v>165.6597994298631</c:v>
                </c:pt>
                <c:pt idx="704">
                  <c:v>165.6615217626273</c:v>
                </c:pt>
                <c:pt idx="705">
                  <c:v>165.6629555566832</c:v>
                </c:pt>
                <c:pt idx="706">
                  <c:v>165.6618089997258</c:v>
                </c:pt>
                <c:pt idx="707">
                  <c:v>165.6618559727729</c:v>
                </c:pt>
                <c:pt idx="708">
                  <c:v>165.6605727029911</c:v>
                </c:pt>
                <c:pt idx="709">
                  <c:v>165.6642635895198</c:v>
                </c:pt>
                <c:pt idx="710">
                  <c:v>165.6614093927353</c:v>
                </c:pt>
                <c:pt idx="711">
                  <c:v>165.6630064548258</c:v>
                </c:pt>
                <c:pt idx="712">
                  <c:v>165.6602256751312</c:v>
                </c:pt>
                <c:pt idx="713">
                  <c:v>165.6604515836952</c:v>
                </c:pt>
                <c:pt idx="714">
                  <c:v>165.6608204781226</c:v>
                </c:pt>
                <c:pt idx="715">
                  <c:v>165.6571025201605</c:v>
                </c:pt>
                <c:pt idx="716">
                  <c:v>165.6597217261326</c:v>
                </c:pt>
                <c:pt idx="717">
                  <c:v>165.6602364377495</c:v>
                </c:pt>
                <c:pt idx="718">
                  <c:v>165.6607847468152</c:v>
                </c:pt>
                <c:pt idx="719">
                  <c:v>165.6612232361186</c:v>
                </c:pt>
                <c:pt idx="720">
                  <c:v>165.6606969245296</c:v>
                </c:pt>
                <c:pt idx="721">
                  <c:v>165.6607220179608</c:v>
                </c:pt>
                <c:pt idx="722">
                  <c:v>165.6611494968365</c:v>
                </c:pt>
                <c:pt idx="723">
                  <c:v>165.6595316817546</c:v>
                </c:pt>
                <c:pt idx="724">
                  <c:v>165.6586048884551</c:v>
                </c:pt>
                <c:pt idx="725">
                  <c:v>165.6593142197461</c:v>
                </c:pt>
                <c:pt idx="726">
                  <c:v>165.6607682820162</c:v>
                </c:pt>
                <c:pt idx="727">
                  <c:v>165.660037526568</c:v>
                </c:pt>
                <c:pt idx="728">
                  <c:v>165.6590923392154</c:v>
                </c:pt>
                <c:pt idx="729">
                  <c:v>165.6592790637017</c:v>
                </c:pt>
                <c:pt idx="730">
                  <c:v>165.6618184213153</c:v>
                </c:pt>
                <c:pt idx="731">
                  <c:v>165.6622687523276</c:v>
                </c:pt>
                <c:pt idx="732">
                  <c:v>165.6630845508198</c:v>
                </c:pt>
                <c:pt idx="733">
                  <c:v>165.6628385259344</c:v>
                </c:pt>
                <c:pt idx="734">
                  <c:v>165.6648670416839</c:v>
                </c:pt>
                <c:pt idx="735">
                  <c:v>165.6644833993323</c:v>
                </c:pt>
                <c:pt idx="736">
                  <c:v>165.6648530829688</c:v>
                </c:pt>
                <c:pt idx="737">
                  <c:v>165.6644097394357</c:v>
                </c:pt>
                <c:pt idx="738">
                  <c:v>165.6667628762214</c:v>
                </c:pt>
                <c:pt idx="739">
                  <c:v>165.6655955584173</c:v>
                </c:pt>
                <c:pt idx="740">
                  <c:v>165.6673861165379</c:v>
                </c:pt>
                <c:pt idx="741">
                  <c:v>165.6644758429902</c:v>
                </c:pt>
                <c:pt idx="742">
                  <c:v>165.6654721752782</c:v>
                </c:pt>
                <c:pt idx="743">
                  <c:v>165.6645258193954</c:v>
                </c:pt>
                <c:pt idx="744">
                  <c:v>165.6647543954662</c:v>
                </c:pt>
                <c:pt idx="745">
                  <c:v>165.6648892527622</c:v>
                </c:pt>
                <c:pt idx="746">
                  <c:v>165.6662507326727</c:v>
                </c:pt>
                <c:pt idx="747">
                  <c:v>165.664898381937</c:v>
                </c:pt>
                <c:pt idx="748">
                  <c:v>165.6635122637525</c:v>
                </c:pt>
                <c:pt idx="749">
                  <c:v>165.6651583917073</c:v>
                </c:pt>
                <c:pt idx="750">
                  <c:v>165.6659608013188</c:v>
                </c:pt>
                <c:pt idx="751">
                  <c:v>165.6646514149624</c:v>
                </c:pt>
                <c:pt idx="752">
                  <c:v>165.6678107954361</c:v>
                </c:pt>
                <c:pt idx="753">
                  <c:v>165.6647393109843</c:v>
                </c:pt>
                <c:pt idx="754">
                  <c:v>165.6639446751282</c:v>
                </c:pt>
                <c:pt idx="755">
                  <c:v>165.6644614758439</c:v>
                </c:pt>
                <c:pt idx="756">
                  <c:v>165.6653185941297</c:v>
                </c:pt>
                <c:pt idx="757">
                  <c:v>165.664798294444</c:v>
                </c:pt>
                <c:pt idx="758">
                  <c:v>165.6651438635772</c:v>
                </c:pt>
                <c:pt idx="759">
                  <c:v>165.6654732907499</c:v>
                </c:pt>
                <c:pt idx="760">
                  <c:v>165.6650512526118</c:v>
                </c:pt>
                <c:pt idx="761">
                  <c:v>165.6642439943121</c:v>
                </c:pt>
                <c:pt idx="762">
                  <c:v>165.6645804378525</c:v>
                </c:pt>
                <c:pt idx="763">
                  <c:v>165.6636507604389</c:v>
                </c:pt>
                <c:pt idx="764">
                  <c:v>165.6647236476588</c:v>
                </c:pt>
                <c:pt idx="765">
                  <c:v>165.6649902050968</c:v>
                </c:pt>
                <c:pt idx="766">
                  <c:v>165.6643545857895</c:v>
                </c:pt>
                <c:pt idx="767">
                  <c:v>165.6657445332789</c:v>
                </c:pt>
                <c:pt idx="768">
                  <c:v>165.6659425878854</c:v>
                </c:pt>
                <c:pt idx="769">
                  <c:v>165.6665795977741</c:v>
                </c:pt>
                <c:pt idx="770">
                  <c:v>165.6665933260237</c:v>
                </c:pt>
                <c:pt idx="771">
                  <c:v>165.6657107345546</c:v>
                </c:pt>
                <c:pt idx="772">
                  <c:v>165.6668245417819</c:v>
                </c:pt>
                <c:pt idx="773">
                  <c:v>165.6665713475697</c:v>
                </c:pt>
                <c:pt idx="774">
                  <c:v>165.6662116612189</c:v>
                </c:pt>
                <c:pt idx="775">
                  <c:v>165.6664904682166</c:v>
                </c:pt>
                <c:pt idx="776">
                  <c:v>165.6664472760112</c:v>
                </c:pt>
                <c:pt idx="777">
                  <c:v>165.6667320415082</c:v>
                </c:pt>
                <c:pt idx="778">
                  <c:v>165.6663233599779</c:v>
                </c:pt>
                <c:pt idx="779">
                  <c:v>165.6661656870906</c:v>
                </c:pt>
                <c:pt idx="780">
                  <c:v>165.6663295463555</c:v>
                </c:pt>
                <c:pt idx="781">
                  <c:v>165.6664104952425</c:v>
                </c:pt>
                <c:pt idx="782">
                  <c:v>165.6663060320136</c:v>
                </c:pt>
                <c:pt idx="783">
                  <c:v>165.6663437986062</c:v>
                </c:pt>
                <c:pt idx="784">
                  <c:v>165.6665187414993</c:v>
                </c:pt>
                <c:pt idx="785">
                  <c:v>165.6663334525431</c:v>
                </c:pt>
                <c:pt idx="786">
                  <c:v>165.6659723287485</c:v>
                </c:pt>
                <c:pt idx="787">
                  <c:v>165.6654508540373</c:v>
                </c:pt>
                <c:pt idx="788">
                  <c:v>165.6666499439368</c:v>
                </c:pt>
                <c:pt idx="789">
                  <c:v>165.6664532903079</c:v>
                </c:pt>
                <c:pt idx="790">
                  <c:v>165.6662821760023</c:v>
                </c:pt>
                <c:pt idx="791">
                  <c:v>165.6663390143834</c:v>
                </c:pt>
                <c:pt idx="792">
                  <c:v>165.6673670551473</c:v>
                </c:pt>
                <c:pt idx="793">
                  <c:v>165.6659614282615</c:v>
                </c:pt>
                <c:pt idx="794">
                  <c:v>165.666683473963</c:v>
                </c:pt>
                <c:pt idx="795">
                  <c:v>165.6665116417263</c:v>
                </c:pt>
                <c:pt idx="796">
                  <c:v>165.664638586641</c:v>
                </c:pt>
                <c:pt idx="797">
                  <c:v>165.6657869872777</c:v>
                </c:pt>
                <c:pt idx="798">
                  <c:v>165.6660510570787</c:v>
                </c:pt>
                <c:pt idx="799">
                  <c:v>165.6663625207676</c:v>
                </c:pt>
                <c:pt idx="800">
                  <c:v>165.6658588183984</c:v>
                </c:pt>
                <c:pt idx="801">
                  <c:v>165.666327891741</c:v>
                </c:pt>
                <c:pt idx="802">
                  <c:v>165.6659259438395</c:v>
                </c:pt>
                <c:pt idx="803">
                  <c:v>165.6658688697663</c:v>
                </c:pt>
                <c:pt idx="804">
                  <c:v>165.6660122092982</c:v>
                </c:pt>
                <c:pt idx="805">
                  <c:v>165.6657467889849</c:v>
                </c:pt>
                <c:pt idx="806">
                  <c:v>165.665904429677</c:v>
                </c:pt>
                <c:pt idx="807">
                  <c:v>165.6656518725543</c:v>
                </c:pt>
                <c:pt idx="808">
                  <c:v>165.6666826485249</c:v>
                </c:pt>
                <c:pt idx="809">
                  <c:v>165.6657965028367</c:v>
                </c:pt>
                <c:pt idx="810">
                  <c:v>165.6659377261022</c:v>
                </c:pt>
                <c:pt idx="811">
                  <c:v>165.6659689842647</c:v>
                </c:pt>
                <c:pt idx="812">
                  <c:v>165.6659223940656</c:v>
                </c:pt>
                <c:pt idx="813">
                  <c:v>165.6661725514026</c:v>
                </c:pt>
                <c:pt idx="814">
                  <c:v>165.6653798700092</c:v>
                </c:pt>
                <c:pt idx="815">
                  <c:v>165.6651059766288</c:v>
                </c:pt>
                <c:pt idx="816">
                  <c:v>165.66574917517</c:v>
                </c:pt>
                <c:pt idx="817">
                  <c:v>165.6646046413037</c:v>
                </c:pt>
                <c:pt idx="818">
                  <c:v>165.6653640600757</c:v>
                </c:pt>
                <c:pt idx="819">
                  <c:v>165.6655275639534</c:v>
                </c:pt>
                <c:pt idx="820">
                  <c:v>165.6663061031321</c:v>
                </c:pt>
                <c:pt idx="821">
                  <c:v>165.6657798039405</c:v>
                </c:pt>
                <c:pt idx="822">
                  <c:v>165.666617749897</c:v>
                </c:pt>
                <c:pt idx="823">
                  <c:v>165.6655186388759</c:v>
                </c:pt>
                <c:pt idx="824">
                  <c:v>165.6645243931583</c:v>
                </c:pt>
                <c:pt idx="825">
                  <c:v>165.6648787655348</c:v>
                </c:pt>
                <c:pt idx="826">
                  <c:v>165.6647201547021</c:v>
                </c:pt>
                <c:pt idx="827">
                  <c:v>165.6647317013274</c:v>
                </c:pt>
                <c:pt idx="828">
                  <c:v>165.6646990043079</c:v>
                </c:pt>
                <c:pt idx="829">
                  <c:v>165.6647246702644</c:v>
                </c:pt>
                <c:pt idx="830">
                  <c:v>165.6646889074448</c:v>
                </c:pt>
                <c:pt idx="831">
                  <c:v>165.6651416741247</c:v>
                </c:pt>
                <c:pt idx="832">
                  <c:v>165.6652044329202</c:v>
                </c:pt>
                <c:pt idx="833">
                  <c:v>165.6652291298285</c:v>
                </c:pt>
                <c:pt idx="834">
                  <c:v>165.6652226625595</c:v>
                </c:pt>
                <c:pt idx="835">
                  <c:v>165.6651865861326</c:v>
                </c:pt>
                <c:pt idx="836">
                  <c:v>165.6651889482706</c:v>
                </c:pt>
                <c:pt idx="837">
                  <c:v>165.6650485834053</c:v>
                </c:pt>
                <c:pt idx="838">
                  <c:v>165.664987044266</c:v>
                </c:pt>
                <c:pt idx="839">
                  <c:v>165.6648230329826</c:v>
                </c:pt>
                <c:pt idx="840">
                  <c:v>165.6649447116521</c:v>
                </c:pt>
                <c:pt idx="841">
                  <c:v>165.6653449439722</c:v>
                </c:pt>
                <c:pt idx="842">
                  <c:v>165.6655540977117</c:v>
                </c:pt>
                <c:pt idx="843">
                  <c:v>165.6656905766686</c:v>
                </c:pt>
                <c:pt idx="844">
                  <c:v>165.6655662797036</c:v>
                </c:pt>
                <c:pt idx="845">
                  <c:v>165.6659169852558</c:v>
                </c:pt>
                <c:pt idx="846">
                  <c:v>165.6660666683322</c:v>
                </c:pt>
                <c:pt idx="847">
                  <c:v>165.6658718176587</c:v>
                </c:pt>
                <c:pt idx="848">
                  <c:v>165.6663023577206</c:v>
                </c:pt>
                <c:pt idx="849">
                  <c:v>165.6655780067519</c:v>
                </c:pt>
                <c:pt idx="850">
                  <c:v>165.6656828062575</c:v>
                </c:pt>
                <c:pt idx="851">
                  <c:v>165.6661273979312</c:v>
                </c:pt>
                <c:pt idx="852">
                  <c:v>165.6662150920506</c:v>
                </c:pt>
                <c:pt idx="853">
                  <c:v>165.6664873297059</c:v>
                </c:pt>
                <c:pt idx="854">
                  <c:v>165.666423179223</c:v>
                </c:pt>
                <c:pt idx="855">
                  <c:v>165.6661651670265</c:v>
                </c:pt>
                <c:pt idx="856">
                  <c:v>165.6664853705809</c:v>
                </c:pt>
                <c:pt idx="857">
                  <c:v>165.666533120544</c:v>
                </c:pt>
                <c:pt idx="858">
                  <c:v>165.6663712349877</c:v>
                </c:pt>
                <c:pt idx="859">
                  <c:v>165.6661090063011</c:v>
                </c:pt>
                <c:pt idx="860">
                  <c:v>165.6661296568007</c:v>
                </c:pt>
                <c:pt idx="861">
                  <c:v>165.6660987133657</c:v>
                </c:pt>
                <c:pt idx="862">
                  <c:v>165.6661195001759</c:v>
                </c:pt>
                <c:pt idx="863">
                  <c:v>165.6662268980567</c:v>
                </c:pt>
                <c:pt idx="864">
                  <c:v>165.666101136537</c:v>
                </c:pt>
                <c:pt idx="865">
                  <c:v>165.6663828505941</c:v>
                </c:pt>
                <c:pt idx="866">
                  <c:v>165.6661096174231</c:v>
                </c:pt>
                <c:pt idx="867">
                  <c:v>165.6665180613726</c:v>
                </c:pt>
                <c:pt idx="868">
                  <c:v>165.6660718971374</c:v>
                </c:pt>
                <c:pt idx="869">
                  <c:v>165.6654959293558</c:v>
                </c:pt>
                <c:pt idx="870">
                  <c:v>165.665988059426</c:v>
                </c:pt>
                <c:pt idx="871">
                  <c:v>165.6659910203328</c:v>
                </c:pt>
                <c:pt idx="872">
                  <c:v>165.6657596821081</c:v>
                </c:pt>
                <c:pt idx="873">
                  <c:v>165.6661094075281</c:v>
                </c:pt>
                <c:pt idx="874">
                  <c:v>165.6659405631643</c:v>
                </c:pt>
                <c:pt idx="875">
                  <c:v>165.6658947156207</c:v>
                </c:pt>
                <c:pt idx="876">
                  <c:v>165.6654325606681</c:v>
                </c:pt>
                <c:pt idx="877">
                  <c:v>165.6662137205089</c:v>
                </c:pt>
                <c:pt idx="878">
                  <c:v>165.6658242221522</c:v>
                </c:pt>
                <c:pt idx="879">
                  <c:v>165.6657016118141</c:v>
                </c:pt>
                <c:pt idx="880">
                  <c:v>165.6660536191519</c:v>
                </c:pt>
                <c:pt idx="881">
                  <c:v>165.6658121812255</c:v>
                </c:pt>
                <c:pt idx="882">
                  <c:v>165.6661560269513</c:v>
                </c:pt>
                <c:pt idx="883">
                  <c:v>165.6659785520052</c:v>
                </c:pt>
                <c:pt idx="884">
                  <c:v>165.6660649141785</c:v>
                </c:pt>
                <c:pt idx="885">
                  <c:v>165.6655519801751</c:v>
                </c:pt>
                <c:pt idx="886">
                  <c:v>165.666132632553</c:v>
                </c:pt>
                <c:pt idx="887">
                  <c:v>165.665987452585</c:v>
                </c:pt>
                <c:pt idx="888">
                  <c:v>165.6659412337284</c:v>
                </c:pt>
                <c:pt idx="889">
                  <c:v>165.665924774896</c:v>
                </c:pt>
                <c:pt idx="890">
                  <c:v>165.6660242502776</c:v>
                </c:pt>
                <c:pt idx="891">
                  <c:v>165.666018625544</c:v>
                </c:pt>
                <c:pt idx="892">
                  <c:v>165.6662603699799</c:v>
                </c:pt>
                <c:pt idx="893">
                  <c:v>165.6661818591407</c:v>
                </c:pt>
                <c:pt idx="894">
                  <c:v>165.6663951655756</c:v>
                </c:pt>
                <c:pt idx="895">
                  <c:v>165.6663978949711</c:v>
                </c:pt>
                <c:pt idx="896">
                  <c:v>165.6662903144775</c:v>
                </c:pt>
                <c:pt idx="897">
                  <c:v>165.6662141620153</c:v>
                </c:pt>
                <c:pt idx="898">
                  <c:v>165.6662897752912</c:v>
                </c:pt>
                <c:pt idx="899">
                  <c:v>165.6662208946324</c:v>
                </c:pt>
                <c:pt idx="900">
                  <c:v>165.6663200565846</c:v>
                </c:pt>
                <c:pt idx="901">
                  <c:v>165.6661722942544</c:v>
                </c:pt>
                <c:pt idx="902">
                  <c:v>165.6664646749583</c:v>
                </c:pt>
                <c:pt idx="903">
                  <c:v>165.6663104385214</c:v>
                </c:pt>
                <c:pt idx="904">
                  <c:v>165.6662486446731</c:v>
                </c:pt>
                <c:pt idx="905">
                  <c:v>165.666314091309</c:v>
                </c:pt>
                <c:pt idx="906">
                  <c:v>165.6660448433851</c:v>
                </c:pt>
                <c:pt idx="907">
                  <c:v>165.6660197435535</c:v>
                </c:pt>
                <c:pt idx="908">
                  <c:v>165.6659085156216</c:v>
                </c:pt>
                <c:pt idx="909">
                  <c:v>165.666061223289</c:v>
                </c:pt>
                <c:pt idx="910">
                  <c:v>165.6655661314699</c:v>
                </c:pt>
                <c:pt idx="911">
                  <c:v>165.6658897025273</c:v>
                </c:pt>
                <c:pt idx="912">
                  <c:v>165.6659961527923</c:v>
                </c:pt>
                <c:pt idx="913">
                  <c:v>165.6658962344053</c:v>
                </c:pt>
                <c:pt idx="914">
                  <c:v>165.6658508240845</c:v>
                </c:pt>
                <c:pt idx="915">
                  <c:v>165.6658401057436</c:v>
                </c:pt>
                <c:pt idx="916">
                  <c:v>165.6657668130845</c:v>
                </c:pt>
                <c:pt idx="917">
                  <c:v>165.6657816880223</c:v>
                </c:pt>
                <c:pt idx="918">
                  <c:v>165.6657183717459</c:v>
                </c:pt>
                <c:pt idx="919">
                  <c:v>165.6657727974076</c:v>
                </c:pt>
                <c:pt idx="920">
                  <c:v>165.6657918011541</c:v>
                </c:pt>
                <c:pt idx="921">
                  <c:v>165.6658806860532</c:v>
                </c:pt>
                <c:pt idx="922">
                  <c:v>165.6656147728148</c:v>
                </c:pt>
                <c:pt idx="923">
                  <c:v>165.6655280508848</c:v>
                </c:pt>
                <c:pt idx="924">
                  <c:v>165.6656767080564</c:v>
                </c:pt>
                <c:pt idx="925">
                  <c:v>165.6658197097778</c:v>
                </c:pt>
                <c:pt idx="926">
                  <c:v>165.6656516131538</c:v>
                </c:pt>
                <c:pt idx="927">
                  <c:v>165.6656475582246</c:v>
                </c:pt>
                <c:pt idx="928">
                  <c:v>165.6653762617531</c:v>
                </c:pt>
                <c:pt idx="929">
                  <c:v>165.665709644127</c:v>
                </c:pt>
                <c:pt idx="930">
                  <c:v>165.6655741824246</c:v>
                </c:pt>
                <c:pt idx="931">
                  <c:v>165.6657285091309</c:v>
                </c:pt>
                <c:pt idx="932">
                  <c:v>165.665740694126</c:v>
                </c:pt>
                <c:pt idx="933">
                  <c:v>165.6656679347958</c:v>
                </c:pt>
                <c:pt idx="934">
                  <c:v>165.6657984450515</c:v>
                </c:pt>
                <c:pt idx="935">
                  <c:v>165.6658398344817</c:v>
                </c:pt>
                <c:pt idx="936">
                  <c:v>165.6655726638988</c:v>
                </c:pt>
                <c:pt idx="937">
                  <c:v>165.6656050769982</c:v>
                </c:pt>
                <c:pt idx="938">
                  <c:v>165.6656766197677</c:v>
                </c:pt>
                <c:pt idx="939">
                  <c:v>165.6657768262999</c:v>
                </c:pt>
                <c:pt idx="940">
                  <c:v>165.6657900239541</c:v>
                </c:pt>
                <c:pt idx="941">
                  <c:v>165.665719918357</c:v>
                </c:pt>
                <c:pt idx="942">
                  <c:v>165.6654864169613</c:v>
                </c:pt>
                <c:pt idx="943">
                  <c:v>165.6657033557309</c:v>
                </c:pt>
                <c:pt idx="944">
                  <c:v>165.6656283928933</c:v>
                </c:pt>
                <c:pt idx="945">
                  <c:v>165.6655590121645</c:v>
                </c:pt>
                <c:pt idx="946">
                  <c:v>165.6656265017417</c:v>
                </c:pt>
                <c:pt idx="947">
                  <c:v>165.6655427746381</c:v>
                </c:pt>
                <c:pt idx="948">
                  <c:v>165.6657576397573</c:v>
                </c:pt>
                <c:pt idx="949">
                  <c:v>165.6656858393098</c:v>
                </c:pt>
                <c:pt idx="950">
                  <c:v>165.6657311154978</c:v>
                </c:pt>
                <c:pt idx="951">
                  <c:v>165.6655036328291</c:v>
                </c:pt>
                <c:pt idx="952">
                  <c:v>165.6656101246892</c:v>
                </c:pt>
                <c:pt idx="953">
                  <c:v>165.6655576076227</c:v>
                </c:pt>
                <c:pt idx="954">
                  <c:v>165.6658375706024</c:v>
                </c:pt>
                <c:pt idx="955">
                  <c:v>165.6655876539487</c:v>
                </c:pt>
                <c:pt idx="956">
                  <c:v>165.6656083680414</c:v>
                </c:pt>
                <c:pt idx="957">
                  <c:v>165.6654787601722</c:v>
                </c:pt>
                <c:pt idx="958">
                  <c:v>165.6654901355631</c:v>
                </c:pt>
                <c:pt idx="959">
                  <c:v>165.6654552581168</c:v>
                </c:pt>
                <c:pt idx="960">
                  <c:v>165.6654711885544</c:v>
                </c:pt>
                <c:pt idx="961">
                  <c:v>165.6655591514537</c:v>
                </c:pt>
                <c:pt idx="962">
                  <c:v>165.6654942485114</c:v>
                </c:pt>
                <c:pt idx="963">
                  <c:v>165.6654552973146</c:v>
                </c:pt>
                <c:pt idx="964">
                  <c:v>165.6655376473076</c:v>
                </c:pt>
                <c:pt idx="965">
                  <c:v>165.6654991167904</c:v>
                </c:pt>
                <c:pt idx="966">
                  <c:v>165.6654668994198</c:v>
                </c:pt>
                <c:pt idx="967">
                  <c:v>165.6655000229527</c:v>
                </c:pt>
                <c:pt idx="968">
                  <c:v>165.6654517578006</c:v>
                </c:pt>
                <c:pt idx="969">
                  <c:v>165.6653614419715</c:v>
                </c:pt>
                <c:pt idx="970">
                  <c:v>165.6654435389354</c:v>
                </c:pt>
                <c:pt idx="971">
                  <c:v>165.665505681474</c:v>
                </c:pt>
                <c:pt idx="972">
                  <c:v>165.6654757418602</c:v>
                </c:pt>
                <c:pt idx="973">
                  <c:v>165.6655448586791</c:v>
                </c:pt>
                <c:pt idx="974">
                  <c:v>165.6654937031574</c:v>
                </c:pt>
                <c:pt idx="975">
                  <c:v>165.6655440064199</c:v>
                </c:pt>
                <c:pt idx="976">
                  <c:v>165.6655780669726</c:v>
                </c:pt>
                <c:pt idx="977">
                  <c:v>165.665559704785</c:v>
                </c:pt>
                <c:pt idx="978">
                  <c:v>165.6655779315516</c:v>
                </c:pt>
                <c:pt idx="979">
                  <c:v>165.6654683893246</c:v>
                </c:pt>
                <c:pt idx="980">
                  <c:v>165.6654976037724</c:v>
                </c:pt>
                <c:pt idx="981">
                  <c:v>165.6654784294406</c:v>
                </c:pt>
                <c:pt idx="982">
                  <c:v>165.6655118843266</c:v>
                </c:pt>
                <c:pt idx="983">
                  <c:v>165.6654940621745</c:v>
                </c:pt>
                <c:pt idx="984">
                  <c:v>165.6655211222189</c:v>
                </c:pt>
                <c:pt idx="985">
                  <c:v>165.6655808485324</c:v>
                </c:pt>
                <c:pt idx="986">
                  <c:v>165.6654510282164</c:v>
                </c:pt>
                <c:pt idx="987">
                  <c:v>165.6655618869211</c:v>
                </c:pt>
                <c:pt idx="988">
                  <c:v>165.6654782986169</c:v>
                </c:pt>
                <c:pt idx="989">
                  <c:v>165.6654562617253</c:v>
                </c:pt>
                <c:pt idx="990">
                  <c:v>165.6655164193035</c:v>
                </c:pt>
                <c:pt idx="991">
                  <c:v>165.66543456103</c:v>
                </c:pt>
                <c:pt idx="992">
                  <c:v>165.6653923857654</c:v>
                </c:pt>
                <c:pt idx="993">
                  <c:v>165.6655610008872</c:v>
                </c:pt>
                <c:pt idx="994">
                  <c:v>165.6654550938562</c:v>
                </c:pt>
                <c:pt idx="995">
                  <c:v>165.6654465123596</c:v>
                </c:pt>
                <c:pt idx="996">
                  <c:v>165.6654201305773</c:v>
                </c:pt>
                <c:pt idx="997">
                  <c:v>165.6653875434217</c:v>
                </c:pt>
                <c:pt idx="998">
                  <c:v>165.6654335818503</c:v>
                </c:pt>
                <c:pt idx="999">
                  <c:v>165.665484045709</c:v>
                </c:pt>
                <c:pt idx="1000">
                  <c:v>165.6654197628172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12.42040453800365</c:v>
                </c:pt>
                <c:pt idx="2">
                  <c:v>17.74385911611408</c:v>
                </c:pt>
                <c:pt idx="3">
                  <c:v>21.57776773181004</c:v>
                </c:pt>
                <c:pt idx="4">
                  <c:v>24.2439795697135</c:v>
                </c:pt>
                <c:pt idx="5">
                  <c:v>26.29708005492736</c:v>
                </c:pt>
                <c:pt idx="6">
                  <c:v>27.99972324156364</c:v>
                </c:pt>
                <c:pt idx="7">
                  <c:v>29.49902043088861</c:v>
                </c:pt>
                <c:pt idx="8">
                  <c:v>30.88671849900069</c:v>
                </c:pt>
                <c:pt idx="9">
                  <c:v>32.22493053791838</c:v>
                </c:pt>
                <c:pt idx="10">
                  <c:v>33.55878382697365</c:v>
                </c:pt>
                <c:pt idx="11">
                  <c:v>34.92323754837788</c:v>
                </c:pt>
                <c:pt idx="12">
                  <c:v>36.28066178609339</c:v>
                </c:pt>
                <c:pt idx="13">
                  <c:v>37.48852338337918</c:v>
                </c:pt>
                <c:pt idx="14">
                  <c:v>38.62130289954507</c:v>
                </c:pt>
                <c:pt idx="15">
                  <c:v>14.22919378167562</c:v>
                </c:pt>
                <c:pt idx="1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12.51581092054284</c:v>
                </c:pt>
                <c:pt idx="2">
                  <c:v>6.434966620675248</c:v>
                </c:pt>
                <c:pt idx="3">
                  <c:v>5.381159817749738</c:v>
                </c:pt>
                <c:pt idx="4">
                  <c:v>4.379017223645619</c:v>
                </c:pt>
                <c:pt idx="5">
                  <c:v>3.849856462814504</c:v>
                </c:pt>
                <c:pt idx="6">
                  <c:v>3.542172070888267</c:v>
                </c:pt>
                <c:pt idx="7">
                  <c:v>3.359040549692186</c:v>
                </c:pt>
                <c:pt idx="8">
                  <c:v>3.255062542624905</c:v>
                </c:pt>
                <c:pt idx="9">
                  <c:v>3.206474728629958</c:v>
                </c:pt>
                <c:pt idx="10">
                  <c:v>3.200024382756959</c:v>
                </c:pt>
                <c:pt idx="11">
                  <c:v>3.228095518901525</c:v>
                </c:pt>
                <c:pt idx="12">
                  <c:v>4.712499699400967</c:v>
                </c:pt>
                <c:pt idx="13">
                  <c:v>4.697842852850835</c:v>
                </c:pt>
                <c:pt idx="14">
                  <c:v>4.763150488873881</c:v>
                </c:pt>
                <c:pt idx="15">
                  <c:v>1.835498586996586</c:v>
                </c:pt>
                <c:pt idx="16">
                  <c:v>0.368476932936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0.095406382539191</c:v>
                </c:pt>
                <c:pt idx="2">
                  <c:v>1.111512042564818</c:v>
                </c:pt>
                <c:pt idx="3">
                  <c:v>1.547251202053771</c:v>
                </c:pt>
                <c:pt idx="4">
                  <c:v>1.71280538574216</c:v>
                </c:pt>
                <c:pt idx="5">
                  <c:v>1.796755977600646</c:v>
                </c:pt>
                <c:pt idx="6">
                  <c:v>1.839528884251988</c:v>
                </c:pt>
                <c:pt idx="7">
                  <c:v>1.859743360367212</c:v>
                </c:pt>
                <c:pt idx="8">
                  <c:v>1.867364474512822</c:v>
                </c:pt>
                <c:pt idx="9">
                  <c:v>1.868262689712272</c:v>
                </c:pt>
                <c:pt idx="10">
                  <c:v>1.866171093701693</c:v>
                </c:pt>
                <c:pt idx="11">
                  <c:v>1.863641797497292</c:v>
                </c:pt>
                <c:pt idx="12">
                  <c:v>3.355075461685453</c:v>
                </c:pt>
                <c:pt idx="13">
                  <c:v>3.489981255565046</c:v>
                </c:pt>
                <c:pt idx="14">
                  <c:v>3.630370972707989</c:v>
                </c:pt>
                <c:pt idx="15">
                  <c:v>26.22760770486604</c:v>
                </c:pt>
                <c:pt idx="16">
                  <c:v>14.59767071461162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23.91731397309538</c:v>
                </c:pt>
                <c:pt idx="2">
                  <c:v>28.04948695923262</c:v>
                </c:pt>
                <c:pt idx="3">
                  <c:v>30.54981069505214</c:v>
                </c:pt>
                <c:pt idx="4">
                  <c:v>31.93635879044513</c:v>
                </c:pt>
                <c:pt idx="5">
                  <c:v>32.75351694008285</c:v>
                </c:pt>
                <c:pt idx="6">
                  <c:v>33.25520666131321</c:v>
                </c:pt>
                <c:pt idx="7">
                  <c:v>33.58087300753093</c:v>
                </c:pt>
                <c:pt idx="8">
                  <c:v>33.81536031265311</c:v>
                </c:pt>
                <c:pt idx="9">
                  <c:v>34.01440409276633</c:v>
                </c:pt>
                <c:pt idx="10">
                  <c:v>34.21708060707922</c:v>
                </c:pt>
                <c:pt idx="11">
                  <c:v>34.45244928061499</c:v>
                </c:pt>
                <c:pt idx="12">
                  <c:v>34.01144936896424</c:v>
                </c:pt>
                <c:pt idx="13">
                  <c:v>33.40796873133443</c:v>
                </c:pt>
                <c:pt idx="14">
                  <c:v>32.70022858402944</c:v>
                </c:pt>
                <c:pt idx="15">
                  <c:v>7.162794030725035</c:v>
                </c:pt>
                <c:pt idx="1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24.31552786207169</c:v>
                </c:pt>
                <c:pt idx="2">
                  <c:v>6.036534767042398</c:v>
                </c:pt>
                <c:pt idx="3">
                  <c:v>4.97652785793451</c:v>
                </c:pt>
                <c:pt idx="4">
                  <c:v>3.969519518485481</c:v>
                </c:pt>
                <c:pt idx="5">
                  <c:v>3.433414758847999</c:v>
                </c:pt>
                <c:pt idx="6">
                  <c:v>3.116796951164921</c:v>
                </c:pt>
                <c:pt idx="7">
                  <c:v>2.922767201940772</c:v>
                </c:pt>
                <c:pt idx="8">
                  <c:v>2.805895140219782</c:v>
                </c:pt>
                <c:pt idx="9">
                  <c:v>2.742334351905318</c:v>
                </c:pt>
                <c:pt idx="10">
                  <c:v>2.718696386917716</c:v>
                </c:pt>
                <c:pt idx="11">
                  <c:v>2.72717255035721</c:v>
                </c:pt>
                <c:pt idx="12">
                  <c:v>3.993866399693617</c:v>
                </c:pt>
                <c:pt idx="13">
                  <c:v>3.94144128199788</c:v>
                </c:pt>
                <c:pt idx="14">
                  <c:v>3.960456995147232</c:v>
                </c:pt>
                <c:pt idx="15">
                  <c:v>1.436618996434183</c:v>
                </c:pt>
                <c:pt idx="16">
                  <c:v>0.08467433990695049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0.3982138889763133</c:v>
                </c:pt>
                <c:pt idx="2">
                  <c:v>1.904361780905162</c:v>
                </c:pt>
                <c:pt idx="3">
                  <c:v>2.476204122114982</c:v>
                </c:pt>
                <c:pt idx="4">
                  <c:v>2.582971423092496</c:v>
                </c:pt>
                <c:pt idx="5">
                  <c:v>2.61625660921028</c:v>
                </c:pt>
                <c:pt idx="6">
                  <c:v>2.615107229934557</c:v>
                </c:pt>
                <c:pt idx="7">
                  <c:v>2.597100855723054</c:v>
                </c:pt>
                <c:pt idx="8">
                  <c:v>2.571407835097602</c:v>
                </c:pt>
                <c:pt idx="9">
                  <c:v>2.543290571792096</c:v>
                </c:pt>
                <c:pt idx="10">
                  <c:v>2.516019872604828</c:v>
                </c:pt>
                <c:pt idx="11">
                  <c:v>2.491803876821435</c:v>
                </c:pt>
                <c:pt idx="12">
                  <c:v>4.434866311344375</c:v>
                </c:pt>
                <c:pt idx="13">
                  <c:v>4.544921919627691</c:v>
                </c:pt>
                <c:pt idx="14">
                  <c:v>4.668197142452219</c:v>
                </c:pt>
                <c:pt idx="15">
                  <c:v>26.97405354973859</c:v>
                </c:pt>
                <c:pt idx="16">
                  <c:v>7.247468370631982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21.79121219611037</c:v>
                </c:pt>
                <c:pt idx="2">
                  <c:v>19.6728449642091</c:v>
                </c:pt>
                <c:pt idx="3">
                  <c:v>19.70920880900863</c:v>
                </c:pt>
                <c:pt idx="4">
                  <c:v>19.10551100641894</c:v>
                </c:pt>
                <c:pt idx="5">
                  <c:v>18.1109507978241</c:v>
                </c:pt>
                <c:pt idx="6">
                  <c:v>16.85960954110664</c:v>
                </c:pt>
                <c:pt idx="7">
                  <c:v>15.43023711294115</c:v>
                </c:pt>
                <c:pt idx="8">
                  <c:v>13.87162759665455</c:v>
                </c:pt>
                <c:pt idx="9">
                  <c:v>12.21492009008213</c:v>
                </c:pt>
                <c:pt idx="10">
                  <c:v>10.48005121402678</c:v>
                </c:pt>
                <c:pt idx="11">
                  <c:v>7.342954547480018</c:v>
                </c:pt>
                <c:pt idx="12">
                  <c:v>3.842091044604755</c:v>
                </c:pt>
                <c:pt idx="1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21.94790925904747</c:v>
                </c:pt>
                <c:pt idx="2">
                  <c:v>3.014467324578357</c:v>
                </c:pt>
                <c:pt idx="3">
                  <c:v>1.983864984025298</c:v>
                </c:pt>
                <c:pt idx="4">
                  <c:v>1.414088771426295</c:v>
                </c:pt>
                <c:pt idx="5">
                  <c:v>1.054152827201152</c:v>
                </c:pt>
                <c:pt idx="6">
                  <c:v>0.8072775659537947</c:v>
                </c:pt>
                <c:pt idx="7">
                  <c:v>0.6278822281116287</c:v>
                </c:pt>
                <c:pt idx="8">
                  <c:v>0.491717481393356</c:v>
                </c:pt>
                <c:pt idx="9">
                  <c:v>0.3847367445136833</c:v>
                </c:pt>
                <c:pt idx="10">
                  <c:v>0.2981968775477492</c:v>
                </c:pt>
                <c:pt idx="11">
                  <c:v>0.5092132448732257</c:v>
                </c:pt>
                <c:pt idx="12">
                  <c:v>0.2736497654382858</c:v>
                </c:pt>
                <c:pt idx="13">
                  <c:v>0.06819592624401891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0.1566970629370936</c:v>
                </c:pt>
                <c:pt idx="2">
                  <c:v>5.132834556479633</c:v>
                </c:pt>
                <c:pt idx="3">
                  <c:v>1.947501139225768</c:v>
                </c:pt>
                <c:pt idx="4">
                  <c:v>2.017786574015983</c:v>
                </c:pt>
                <c:pt idx="5">
                  <c:v>2.048713035795994</c:v>
                </c:pt>
                <c:pt idx="6">
                  <c:v>2.058618822671255</c:v>
                </c:pt>
                <c:pt idx="7">
                  <c:v>2.057254656277123</c:v>
                </c:pt>
                <c:pt idx="8">
                  <c:v>2.050326997679953</c:v>
                </c:pt>
                <c:pt idx="9">
                  <c:v>2.041444251086102</c:v>
                </c:pt>
                <c:pt idx="10">
                  <c:v>2.033065753603101</c:v>
                </c:pt>
                <c:pt idx="11">
                  <c:v>3.646309911419988</c:v>
                </c:pt>
                <c:pt idx="12">
                  <c:v>3.774513268313548</c:v>
                </c:pt>
                <c:pt idx="13">
                  <c:v>3.910286970848771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4401609.661522098</v>
      </c>
      <c r="C2">
        <v>0</v>
      </c>
      <c r="D2">
        <v>1524449.924758188</v>
      </c>
      <c r="E2">
        <v>1566255.9653669</v>
      </c>
      <c r="F2">
        <v>512582.9050850329</v>
      </c>
      <c r="G2">
        <v>798320.8663119767</v>
      </c>
    </row>
    <row r="3" spans="1:7">
      <c r="A3">
        <v>1</v>
      </c>
      <c r="B3">
        <v>13772287.97968957</v>
      </c>
      <c r="C3">
        <v>477457.4391371298</v>
      </c>
      <c r="D3">
        <v>3819369.155476902</v>
      </c>
      <c r="E3">
        <v>1566255.9653669</v>
      </c>
      <c r="F3">
        <v>5125829.050850334</v>
      </c>
      <c r="G3">
        <v>2783376.368858304</v>
      </c>
    </row>
    <row r="4" spans="1:7">
      <c r="A4">
        <v>2</v>
      </c>
      <c r="B4">
        <v>13090339.12804826</v>
      </c>
      <c r="C4">
        <v>478247.4440990001</v>
      </c>
      <c r="D4">
        <v>3546633.381936986</v>
      </c>
      <c r="E4">
        <v>1566255.9653669</v>
      </c>
      <c r="F4">
        <v>4843796.746612958</v>
      </c>
      <c r="G4">
        <v>2655405.590032413</v>
      </c>
    </row>
    <row r="5" spans="1:7">
      <c r="A5">
        <v>3</v>
      </c>
      <c r="B5">
        <v>12580062.93478061</v>
      </c>
      <c r="C5">
        <v>479036.4625940981</v>
      </c>
      <c r="D5">
        <v>3364775.774374822</v>
      </c>
      <c r="E5">
        <v>1566255.9653669</v>
      </c>
      <c r="F5">
        <v>4609161.329801446</v>
      </c>
      <c r="G5">
        <v>2560833.402643341</v>
      </c>
    </row>
    <row r="6" spans="1:7">
      <c r="A6">
        <v>4</v>
      </c>
      <c r="B6">
        <v>12445252.77898864</v>
      </c>
      <c r="C6">
        <v>482329.5460412194</v>
      </c>
      <c r="D6">
        <v>3320478.039973992</v>
      </c>
      <c r="E6">
        <v>1566255.9653669</v>
      </c>
      <c r="F6">
        <v>4542618.061652421</v>
      </c>
      <c r="G6">
        <v>2533571.165954113</v>
      </c>
    </row>
    <row r="7" spans="1:7">
      <c r="A7">
        <v>5</v>
      </c>
      <c r="B7">
        <v>12207794.55159573</v>
      </c>
      <c r="C7">
        <v>484774.400228222</v>
      </c>
      <c r="D7">
        <v>3250383.144586236</v>
      </c>
      <c r="E7">
        <v>1566255.9653669</v>
      </c>
      <c r="F7">
        <v>4419047.347991898</v>
      </c>
      <c r="G7">
        <v>2487333.69342248</v>
      </c>
    </row>
    <row r="8" spans="1:7">
      <c r="A8">
        <v>6</v>
      </c>
      <c r="B8">
        <v>12096016.54202276</v>
      </c>
      <c r="C8">
        <v>487710.1162218046</v>
      </c>
      <c r="D8">
        <v>3221863.330570874</v>
      </c>
      <c r="E8">
        <v>1566255.9653669</v>
      </c>
      <c r="F8">
        <v>4357441.201608995</v>
      </c>
      <c r="G8">
        <v>2462745.92825419</v>
      </c>
    </row>
    <row r="9" spans="1:7">
      <c r="A9">
        <v>7</v>
      </c>
      <c r="B9">
        <v>11876690.2421399</v>
      </c>
      <c r="C9">
        <v>490565.5146611557</v>
      </c>
      <c r="D9">
        <v>3163846.885385404</v>
      </c>
      <c r="E9">
        <v>1566255.9653669</v>
      </c>
      <c r="F9">
        <v>4238308.893551423</v>
      </c>
      <c r="G9">
        <v>2417712.983175013</v>
      </c>
    </row>
    <row r="10" spans="1:7">
      <c r="A10">
        <v>8</v>
      </c>
      <c r="B10">
        <v>11774587.2684842</v>
      </c>
      <c r="C10">
        <v>493574.5597154909</v>
      </c>
      <c r="D10">
        <v>3142240.708886763</v>
      </c>
      <c r="E10">
        <v>1566255.9653669</v>
      </c>
      <c r="F10">
        <v>4178783.402898524</v>
      </c>
      <c r="G10">
        <v>2393732.631616517</v>
      </c>
    </row>
    <row r="11" spans="1:7">
      <c r="A11">
        <v>9</v>
      </c>
      <c r="B11">
        <v>11563217.11806469</v>
      </c>
      <c r="C11">
        <v>496350.357638794</v>
      </c>
      <c r="D11">
        <v>3090115.575250363</v>
      </c>
      <c r="E11">
        <v>1566255.9653669</v>
      </c>
      <c r="F11">
        <v>4061963.209482045</v>
      </c>
      <c r="G11">
        <v>2348532.010326591</v>
      </c>
    </row>
    <row r="12" spans="1:7">
      <c r="A12">
        <v>10</v>
      </c>
      <c r="B12">
        <v>11465942.61538096</v>
      </c>
      <c r="C12">
        <v>499193.9931112942</v>
      </c>
      <c r="D12">
        <v>3072240.553213269</v>
      </c>
      <c r="E12">
        <v>1566255.9653669</v>
      </c>
      <c r="F12">
        <v>4003650.381864251</v>
      </c>
      <c r="G12">
        <v>2324601.721825244</v>
      </c>
    </row>
    <row r="13" spans="1:7">
      <c r="A13">
        <v>11</v>
      </c>
      <c r="B13">
        <v>11258789.11822721</v>
      </c>
      <c r="C13">
        <v>501787.2145258245</v>
      </c>
      <c r="D13">
        <v>3023485.28300449</v>
      </c>
      <c r="E13">
        <v>1566255.9653669</v>
      </c>
      <c r="F13">
        <v>3888392.370324835</v>
      </c>
      <c r="G13">
        <v>2278868.285005155</v>
      </c>
    </row>
    <row r="14" spans="1:7">
      <c r="A14">
        <v>12</v>
      </c>
      <c r="B14">
        <v>11164303.85548364</v>
      </c>
      <c r="C14">
        <v>504417.3136930336</v>
      </c>
      <c r="D14">
        <v>3007926.578652028</v>
      </c>
      <c r="E14">
        <v>1566255.9653669</v>
      </c>
      <c r="F14">
        <v>3830919.08884714</v>
      </c>
      <c r="G14">
        <v>2254784.908924534</v>
      </c>
    </row>
    <row r="15" spans="1:7">
      <c r="A15">
        <v>13</v>
      </c>
      <c r="B15">
        <v>10959883.0340507</v>
      </c>
      <c r="C15">
        <v>506788.6360623844</v>
      </c>
      <c r="D15">
        <v>2961562.566710318</v>
      </c>
      <c r="E15">
        <v>1566255.9653669</v>
      </c>
      <c r="F15">
        <v>3716867.707795351</v>
      </c>
      <c r="G15">
        <v>2208408.158115751</v>
      </c>
    </row>
    <row r="16" spans="1:7">
      <c r="A16">
        <v>14</v>
      </c>
      <c r="B16">
        <v>10867057.05646749</v>
      </c>
      <c r="C16">
        <v>509179.3131217533</v>
      </c>
      <c r="D16">
        <v>2947494.381749919</v>
      </c>
      <c r="E16">
        <v>1566255.9653669</v>
      </c>
      <c r="F16">
        <v>3660041.607021109</v>
      </c>
      <c r="G16">
        <v>2184085.789207813</v>
      </c>
    </row>
    <row r="17" spans="1:7">
      <c r="A17">
        <v>15</v>
      </c>
      <c r="B17">
        <v>10664355.12845876</v>
      </c>
      <c r="C17">
        <v>511307.0853801075</v>
      </c>
      <c r="D17">
        <v>2902754.523733925</v>
      </c>
      <c r="E17">
        <v>1566255.9653669</v>
      </c>
      <c r="F17">
        <v>3547000.078230235</v>
      </c>
      <c r="G17">
        <v>2137037.475747597</v>
      </c>
    </row>
    <row r="18" spans="1:7">
      <c r="A18">
        <v>16</v>
      </c>
      <c r="B18">
        <v>10572514.6268135</v>
      </c>
      <c r="C18">
        <v>513443.0060986323</v>
      </c>
      <c r="D18">
        <v>2889668.374095753</v>
      </c>
      <c r="E18">
        <v>1566255.9653669</v>
      </c>
      <c r="F18">
        <v>3490711.376130998</v>
      </c>
      <c r="G18">
        <v>2112435.905121216</v>
      </c>
    </row>
    <row r="19" spans="1:7">
      <c r="A19">
        <v>17</v>
      </c>
      <c r="B19">
        <v>10370855.08843431</v>
      </c>
      <c r="C19">
        <v>515314.2784318585</v>
      </c>
      <c r="D19">
        <v>2846006.814911221</v>
      </c>
      <c r="E19">
        <v>1566255.9653669</v>
      </c>
      <c r="F19">
        <v>3378562.260194223</v>
      </c>
      <c r="G19">
        <v>2064715.76953011</v>
      </c>
    </row>
    <row r="20" spans="1:7">
      <c r="A20">
        <v>18</v>
      </c>
      <c r="B20">
        <v>10279668.17068208</v>
      </c>
      <c r="C20">
        <v>517185.7432296786</v>
      </c>
      <c r="D20">
        <v>2833667.450000713</v>
      </c>
      <c r="E20">
        <v>1566255.9653669</v>
      </c>
      <c r="F20">
        <v>3322745.39408523</v>
      </c>
      <c r="G20">
        <v>2039813.617999559</v>
      </c>
    </row>
    <row r="21" spans="1:7">
      <c r="A21">
        <v>19</v>
      </c>
      <c r="B21">
        <v>10078971.33302737</v>
      </c>
      <c r="C21">
        <v>518792.3355583698</v>
      </c>
      <c r="D21">
        <v>2791076.251731147</v>
      </c>
      <c r="E21">
        <v>1566255.9653669</v>
      </c>
      <c r="F21">
        <v>3211417.901022578</v>
      </c>
      <c r="G21">
        <v>1991428.87934838</v>
      </c>
    </row>
    <row r="22" spans="1:7">
      <c r="A22">
        <v>20</v>
      </c>
      <c r="B22">
        <v>9988209.969841225</v>
      </c>
      <c r="C22">
        <v>520392.9061919696</v>
      </c>
      <c r="D22">
        <v>2779314.943935619</v>
      </c>
      <c r="E22">
        <v>1566255.9653669</v>
      </c>
      <c r="F22">
        <v>3156034.273290095</v>
      </c>
      <c r="G22">
        <v>1966211.881056642</v>
      </c>
    </row>
    <row r="23" spans="1:7">
      <c r="A23">
        <v>21</v>
      </c>
      <c r="B23">
        <v>9788382.88749777</v>
      </c>
      <c r="C23">
        <v>521729.4604185569</v>
      </c>
      <c r="D23">
        <v>2737739.971222914</v>
      </c>
      <c r="E23">
        <v>1566255.9653669</v>
      </c>
      <c r="F23">
        <v>3045489.098782596</v>
      </c>
      <c r="G23">
        <v>1917168.391706801</v>
      </c>
    </row>
    <row r="24" spans="1:7">
      <c r="A24">
        <v>22</v>
      </c>
      <c r="B24">
        <v>9697899.732425084</v>
      </c>
      <c r="C24">
        <v>523054.6973632267</v>
      </c>
      <c r="D24">
        <v>2726446.834550299</v>
      </c>
      <c r="E24">
        <v>1566255.9653669</v>
      </c>
      <c r="F24">
        <v>2990518.655179176</v>
      </c>
      <c r="G24">
        <v>1891623.579965481</v>
      </c>
    </row>
    <row r="25" spans="1:7">
      <c r="A25">
        <v>23</v>
      </c>
      <c r="B25">
        <v>9498908.50078631</v>
      </c>
      <c r="C25">
        <v>524117.6262742136</v>
      </c>
      <c r="D25">
        <v>2685872.849908163</v>
      </c>
      <c r="E25">
        <v>1566255.9653669</v>
      </c>
      <c r="F25">
        <v>2880740.611329631</v>
      </c>
      <c r="G25">
        <v>1841921.447907401</v>
      </c>
    </row>
    <row r="26" spans="1:7">
      <c r="A26">
        <v>24</v>
      </c>
      <c r="B26">
        <v>9408928.597225031</v>
      </c>
      <c r="C26">
        <v>525166.7724634325</v>
      </c>
      <c r="D26">
        <v>2675241.42408326</v>
      </c>
      <c r="E26">
        <v>1566255.9653669</v>
      </c>
      <c r="F26">
        <v>2827070.214661284</v>
      </c>
      <c r="G26">
        <v>1815194.220650153</v>
      </c>
    </row>
    <row r="27" spans="1:7">
      <c r="A27">
        <v>25</v>
      </c>
      <c r="B27">
        <v>9211427.476365285</v>
      </c>
      <c r="C27">
        <v>525956.4020036804</v>
      </c>
      <c r="D27">
        <v>2636261.684553888</v>
      </c>
      <c r="E27">
        <v>1566255.9653669</v>
      </c>
      <c r="F27">
        <v>2719805.588344648</v>
      </c>
      <c r="G27">
        <v>1763147.836096169</v>
      </c>
    </row>
    <row r="28" spans="1:7">
      <c r="A28">
        <v>26</v>
      </c>
      <c r="B28">
        <v>9121793.553816112</v>
      </c>
      <c r="C28">
        <v>526723.7049136772</v>
      </c>
      <c r="D28">
        <v>2626183.035074827</v>
      </c>
      <c r="E28">
        <v>1566255.9653669</v>
      </c>
      <c r="F28">
        <v>2667499.911459011</v>
      </c>
      <c r="G28">
        <v>1735130.937001695</v>
      </c>
    </row>
    <row r="29" spans="1:7">
      <c r="A29">
        <v>27</v>
      </c>
      <c r="B29">
        <v>8925922.926037811</v>
      </c>
      <c r="C29">
        <v>527235.6714916726</v>
      </c>
      <c r="D29">
        <v>2588949.007421507</v>
      </c>
      <c r="E29">
        <v>1566255.9653669</v>
      </c>
      <c r="F29">
        <v>2562914.525425167</v>
      </c>
      <c r="G29">
        <v>1680567.756332565</v>
      </c>
    </row>
    <row r="30" spans="1:7">
      <c r="A30">
        <v>28</v>
      </c>
      <c r="B30">
        <v>8446658.550027113</v>
      </c>
      <c r="C30">
        <v>540881.1941911601</v>
      </c>
      <c r="D30">
        <v>2442968.139348974</v>
      </c>
      <c r="E30">
        <v>1566255.9653669</v>
      </c>
      <c r="F30">
        <v>2319861.906162146</v>
      </c>
      <c r="G30">
        <v>1576691.344957932</v>
      </c>
    </row>
    <row r="31" spans="1:7">
      <c r="A31">
        <v>29</v>
      </c>
      <c r="B31">
        <v>8222530.846440905</v>
      </c>
      <c r="C31">
        <v>550485.2114841432</v>
      </c>
      <c r="D31">
        <v>2389264.927309453</v>
      </c>
      <c r="E31">
        <v>1566255.9653669</v>
      </c>
      <c r="F31">
        <v>2194450.863710471</v>
      </c>
      <c r="G31">
        <v>1522073.878569937</v>
      </c>
    </row>
    <row r="32" spans="1:7">
      <c r="A32">
        <v>30</v>
      </c>
      <c r="B32">
        <v>8040644.514098486</v>
      </c>
      <c r="C32">
        <v>560678.5717891004</v>
      </c>
      <c r="D32">
        <v>2352077.870879921</v>
      </c>
      <c r="E32">
        <v>1566255.9653669</v>
      </c>
      <c r="F32">
        <v>2085334.492204111</v>
      </c>
      <c r="G32">
        <v>1476297.613858454</v>
      </c>
    </row>
    <row r="33" spans="1:7">
      <c r="A33">
        <v>31</v>
      </c>
      <c r="B33">
        <v>8006205.743211115</v>
      </c>
      <c r="C33">
        <v>561658.5124410731</v>
      </c>
      <c r="D33">
        <v>2340794.300054439</v>
      </c>
      <c r="E33">
        <v>1566255.9653669</v>
      </c>
      <c r="F33">
        <v>2069264.372296705</v>
      </c>
      <c r="G33">
        <v>1468232.593051997</v>
      </c>
    </row>
    <row r="34" spans="1:7">
      <c r="A34">
        <v>32</v>
      </c>
      <c r="B34">
        <v>8006102.48791862</v>
      </c>
      <c r="C34">
        <v>562388.9086127587</v>
      </c>
      <c r="D34">
        <v>2341246.75505561</v>
      </c>
      <c r="E34">
        <v>1566255.9653669</v>
      </c>
      <c r="F34">
        <v>2068454.179142933</v>
      </c>
      <c r="G34">
        <v>1467756.679740418</v>
      </c>
    </row>
    <row r="35" spans="1:7">
      <c r="A35">
        <v>33</v>
      </c>
      <c r="B35">
        <v>7921363.455776898</v>
      </c>
      <c r="C35">
        <v>566280.6181873494</v>
      </c>
      <c r="D35">
        <v>2318423.039547486</v>
      </c>
      <c r="E35">
        <v>1566255.9653669</v>
      </c>
      <c r="F35">
        <v>2024107.049989966</v>
      </c>
      <c r="G35">
        <v>1446296.782685197</v>
      </c>
    </row>
    <row r="36" spans="1:7">
      <c r="A36">
        <v>34</v>
      </c>
      <c r="B36">
        <v>7920538.288585186</v>
      </c>
      <c r="C36">
        <v>566947.4867981275</v>
      </c>
      <c r="D36">
        <v>2318751.050362633</v>
      </c>
      <c r="E36">
        <v>1566255.9653669</v>
      </c>
      <c r="F36">
        <v>2022922.453140848</v>
      </c>
      <c r="G36">
        <v>1445661.332916678</v>
      </c>
    </row>
    <row r="37" spans="1:7">
      <c r="A37">
        <v>35</v>
      </c>
      <c r="B37">
        <v>7839348.849836458</v>
      </c>
      <c r="C37">
        <v>570562.6523952734</v>
      </c>
      <c r="D37">
        <v>2294421.708083712</v>
      </c>
      <c r="E37">
        <v>1566255.9653669</v>
      </c>
      <c r="F37">
        <v>1981960.630463489</v>
      </c>
      <c r="G37">
        <v>1426147.893527083</v>
      </c>
    </row>
    <row r="38" spans="1:7">
      <c r="A38">
        <v>36</v>
      </c>
      <c r="B38">
        <v>7838010.757062118</v>
      </c>
      <c r="C38">
        <v>571169.6637593588</v>
      </c>
      <c r="D38">
        <v>2294699.485816448</v>
      </c>
      <c r="E38">
        <v>1566255.9653669</v>
      </c>
      <c r="F38">
        <v>1980482.862282765</v>
      </c>
      <c r="G38">
        <v>1425402.779836646</v>
      </c>
    </row>
    <row r="39" spans="1:7">
      <c r="A39">
        <v>37</v>
      </c>
      <c r="B39">
        <v>7756310.063081343</v>
      </c>
      <c r="C39">
        <v>574954.8446509936</v>
      </c>
      <c r="D39">
        <v>2269138.224433946</v>
      </c>
      <c r="E39">
        <v>1566255.9653669</v>
      </c>
      <c r="F39">
        <v>1939450.724272184</v>
      </c>
      <c r="G39">
        <v>1406510.30435732</v>
      </c>
    </row>
    <row r="40" spans="1:7">
      <c r="A40">
        <v>38</v>
      </c>
      <c r="B40">
        <v>7754562.731006641</v>
      </c>
      <c r="C40">
        <v>575498.5344330028</v>
      </c>
      <c r="D40">
        <v>2269385.548219443</v>
      </c>
      <c r="E40">
        <v>1566255.9653669</v>
      </c>
      <c r="F40">
        <v>1937746.170929507</v>
      </c>
      <c r="G40">
        <v>1405676.512057788</v>
      </c>
    </row>
    <row r="41" spans="1:7">
      <c r="A41">
        <v>39</v>
      </c>
      <c r="B41">
        <v>7671451.488792924</v>
      </c>
      <c r="C41">
        <v>579648.4184432002</v>
      </c>
      <c r="D41">
        <v>2242945.643534194</v>
      </c>
      <c r="E41">
        <v>1566255.9653669</v>
      </c>
      <c r="F41">
        <v>1895688.755690697</v>
      </c>
      <c r="G41">
        <v>1386912.705757933</v>
      </c>
    </row>
    <row r="42" spans="1:7">
      <c r="A42">
        <v>40</v>
      </c>
      <c r="B42">
        <v>7669373.59998591</v>
      </c>
      <c r="C42">
        <v>580123.6075422047</v>
      </c>
      <c r="D42">
        <v>2243149.971865107</v>
      </c>
      <c r="E42">
        <v>1566255.9653669</v>
      </c>
      <c r="F42">
        <v>1893830.781921788</v>
      </c>
      <c r="G42">
        <v>1386013.273289911</v>
      </c>
    </row>
    <row r="43" spans="1:7">
      <c r="A43">
        <v>41</v>
      </c>
      <c r="B43">
        <v>7585001.575277615</v>
      </c>
      <c r="C43">
        <v>584744.381903154</v>
      </c>
      <c r="D43">
        <v>2216114.105551666</v>
      </c>
      <c r="E43">
        <v>1566255.9653669</v>
      </c>
      <c r="F43">
        <v>1850658.802479481</v>
      </c>
      <c r="G43">
        <v>1367228.319976415</v>
      </c>
    </row>
    <row r="44" spans="1:7">
      <c r="A44">
        <v>42</v>
      </c>
      <c r="B44">
        <v>7582645.639008133</v>
      </c>
      <c r="C44">
        <v>585148.4604424449</v>
      </c>
      <c r="D44">
        <v>2216271.083344205</v>
      </c>
      <c r="E44">
        <v>1566255.9653669</v>
      </c>
      <c r="F44">
        <v>1848693.101993983</v>
      </c>
      <c r="G44">
        <v>1366277.027860601</v>
      </c>
    </row>
    <row r="45" spans="1:7">
      <c r="A45">
        <v>43</v>
      </c>
      <c r="B45">
        <v>7497285.884521434</v>
      </c>
      <c r="C45">
        <v>590323.5338847112</v>
      </c>
      <c r="D45">
        <v>2188893.503819902</v>
      </c>
      <c r="E45">
        <v>1566255.9653669</v>
      </c>
      <c r="F45">
        <v>1804429.892307763</v>
      </c>
      <c r="G45">
        <v>1347382.989142158</v>
      </c>
    </row>
    <row r="46" spans="1:7">
      <c r="A46">
        <v>44</v>
      </c>
      <c r="B46">
        <v>7494691.093686177</v>
      </c>
      <c r="C46">
        <v>590655.8027720387</v>
      </c>
      <c r="D46">
        <v>2189008.405138783</v>
      </c>
      <c r="E46">
        <v>1566255.9653669</v>
      </c>
      <c r="F46">
        <v>1802383.558326792</v>
      </c>
      <c r="G46">
        <v>1346387.362081665</v>
      </c>
    </row>
    <row r="47" spans="1:7">
      <c r="A47">
        <v>45</v>
      </c>
      <c r="B47">
        <v>7408725.70775137</v>
      </c>
      <c r="C47">
        <v>596452.1348506165</v>
      </c>
      <c r="D47">
        <v>2161494.199224152</v>
      </c>
      <c r="E47">
        <v>1566255.9653669</v>
      </c>
      <c r="F47">
        <v>1757162.97130062</v>
      </c>
      <c r="G47">
        <v>1327360.437009081</v>
      </c>
    </row>
    <row r="48" spans="1:7">
      <c r="A48">
        <v>46</v>
      </c>
      <c r="B48">
        <v>7405939.857706733</v>
      </c>
      <c r="C48">
        <v>596710.9170609686</v>
      </c>
      <c r="D48">
        <v>2161563.308311951</v>
      </c>
      <c r="E48">
        <v>1566255.9653669</v>
      </c>
      <c r="F48">
        <v>1755075.272869249</v>
      </c>
      <c r="G48">
        <v>1326334.394097664</v>
      </c>
    </row>
    <row r="49" spans="1:7">
      <c r="A49">
        <v>47</v>
      </c>
      <c r="B49">
        <v>7320024.568691365</v>
      </c>
      <c r="C49">
        <v>603169.8281135977</v>
      </c>
      <c r="D49">
        <v>2134089.24316925</v>
      </c>
      <c r="E49">
        <v>1566255.9653669</v>
      </c>
      <c r="F49">
        <v>1709249.496395728</v>
      </c>
      <c r="G49">
        <v>1307260.035645889</v>
      </c>
    </row>
    <row r="50" spans="1:7">
      <c r="A50">
        <v>48</v>
      </c>
      <c r="B50">
        <v>7317087.021773277</v>
      </c>
      <c r="C50">
        <v>603354.4498308378</v>
      </c>
      <c r="D50">
        <v>2134114.161880922</v>
      </c>
      <c r="E50">
        <v>1566255.9653669</v>
      </c>
      <c r="F50">
        <v>1707148.701261141</v>
      </c>
      <c r="G50">
        <v>1306213.743433477</v>
      </c>
    </row>
    <row r="51" spans="1:7">
      <c r="A51">
        <v>49</v>
      </c>
      <c r="B51">
        <v>7231825.089002058</v>
      </c>
      <c r="C51">
        <v>610510.7067262945</v>
      </c>
      <c r="D51">
        <v>2106849.855725403</v>
      </c>
      <c r="E51">
        <v>1566255.9653669</v>
      </c>
      <c r="F51">
        <v>1661032.765060133</v>
      </c>
      <c r="G51">
        <v>1287175.796123327</v>
      </c>
    </row>
    <row r="52" spans="1:7">
      <c r="A52">
        <v>50</v>
      </c>
      <c r="B52">
        <v>7228786.756732467</v>
      </c>
      <c r="C52">
        <v>610622.4732847764</v>
      </c>
      <c r="D52">
        <v>2106870.79411852</v>
      </c>
      <c r="E52">
        <v>1566255.9653669</v>
      </c>
      <c r="F52">
        <v>1659007.768494085</v>
      </c>
      <c r="G52">
        <v>1286029.755468185</v>
      </c>
    </row>
    <row r="53" spans="1:7">
      <c r="A53">
        <v>51</v>
      </c>
      <c r="B53">
        <v>7144802.408774715</v>
      </c>
      <c r="C53">
        <v>618494.6461691742</v>
      </c>
      <c r="D53">
        <v>2079958.935004354</v>
      </c>
      <c r="E53">
        <v>1566255.9653669</v>
      </c>
      <c r="F53">
        <v>1612883.523339085</v>
      </c>
      <c r="G53">
        <v>1267209.338895201</v>
      </c>
    </row>
    <row r="54" spans="1:7">
      <c r="A54">
        <v>52</v>
      </c>
      <c r="B54">
        <v>7141683.788419585</v>
      </c>
      <c r="C54">
        <v>618530.7510049408</v>
      </c>
      <c r="D54">
        <v>2079943.533472914</v>
      </c>
      <c r="E54">
        <v>1566255.9653669</v>
      </c>
      <c r="F54">
        <v>1610929.383015609</v>
      </c>
      <c r="G54">
        <v>1266024.155559221</v>
      </c>
    </row>
    <row r="55" spans="1:7">
      <c r="A55">
        <v>53</v>
      </c>
      <c r="B55">
        <v>7059841.560177043</v>
      </c>
      <c r="C55">
        <v>627105.2644647934</v>
      </c>
      <c r="D55">
        <v>2053535.844279591</v>
      </c>
      <c r="E55">
        <v>1566255.9653669</v>
      </c>
      <c r="F55">
        <v>1565095.443992499</v>
      </c>
      <c r="G55">
        <v>1247849.042073261</v>
      </c>
    </row>
    <row r="56" spans="1:7">
      <c r="A56">
        <v>54</v>
      </c>
      <c r="B56">
        <v>7039316.075250912</v>
      </c>
      <c r="C56">
        <v>629472.8638946458</v>
      </c>
      <c r="D56">
        <v>2046235.054149589</v>
      </c>
      <c r="E56">
        <v>1566255.9653669</v>
      </c>
      <c r="F56">
        <v>1553721.802118354</v>
      </c>
      <c r="G56">
        <v>1243630.389721424</v>
      </c>
    </row>
    <row r="57" spans="1:7">
      <c r="A57">
        <v>55</v>
      </c>
      <c r="B57">
        <v>6883377.682858326</v>
      </c>
      <c r="C57">
        <v>645411.9233906531</v>
      </c>
      <c r="D57">
        <v>2004428.745731342</v>
      </c>
      <c r="E57">
        <v>1566255.9653669</v>
      </c>
      <c r="F57">
        <v>1462515.83848446</v>
      </c>
      <c r="G57">
        <v>1204765.209884971</v>
      </c>
    </row>
    <row r="58" spans="1:7">
      <c r="A58">
        <v>56</v>
      </c>
      <c r="B58">
        <v>6787789.864343108</v>
      </c>
      <c r="C58">
        <v>657930.2669541701</v>
      </c>
      <c r="D58">
        <v>1974043.998727525</v>
      </c>
      <c r="E58">
        <v>1566255.9653669</v>
      </c>
      <c r="F58">
        <v>1408324.252422803</v>
      </c>
      <c r="G58">
        <v>1181235.38087171</v>
      </c>
    </row>
    <row r="59" spans="1:7">
      <c r="A59">
        <v>57</v>
      </c>
      <c r="B59">
        <v>6710999.158277066</v>
      </c>
      <c r="C59">
        <v>669796.871440687</v>
      </c>
      <c r="D59">
        <v>1946875.879871709</v>
      </c>
      <c r="E59">
        <v>1566255.9653669</v>
      </c>
      <c r="F59">
        <v>1365495.871189552</v>
      </c>
      <c r="G59">
        <v>1162574.570408219</v>
      </c>
    </row>
    <row r="60" spans="1:7">
      <c r="A60">
        <v>58</v>
      </c>
      <c r="B60">
        <v>6644806.265799926</v>
      </c>
      <c r="C60">
        <v>676902.4560199821</v>
      </c>
      <c r="D60">
        <v>1932973.055276181</v>
      </c>
      <c r="E60">
        <v>1566255.9653669</v>
      </c>
      <c r="F60">
        <v>1324127.970570333</v>
      </c>
      <c r="G60">
        <v>1144546.81856653</v>
      </c>
    </row>
    <row r="61" spans="1:7">
      <c r="A61">
        <v>59</v>
      </c>
      <c r="B61">
        <v>6630580.861142878</v>
      </c>
      <c r="C61">
        <v>680225.8227886788</v>
      </c>
      <c r="D61">
        <v>1928032.49929841</v>
      </c>
      <c r="E61">
        <v>1566255.9653669</v>
      </c>
      <c r="F61">
        <v>1315064.437531498</v>
      </c>
      <c r="G61">
        <v>1141002.136157392</v>
      </c>
    </row>
    <row r="62" spans="1:7">
      <c r="A62">
        <v>60</v>
      </c>
      <c r="B62">
        <v>6631287.226096192</v>
      </c>
      <c r="C62">
        <v>680927.9443257292</v>
      </c>
      <c r="D62">
        <v>1928301.299538732</v>
      </c>
      <c r="E62">
        <v>1566255.9653669</v>
      </c>
      <c r="F62">
        <v>1314956.365204423</v>
      </c>
      <c r="G62">
        <v>1140845.651660408</v>
      </c>
    </row>
    <row r="63" spans="1:7">
      <c r="A63">
        <v>61</v>
      </c>
      <c r="B63">
        <v>6597010.713855749</v>
      </c>
      <c r="C63">
        <v>687365.2828390618</v>
      </c>
      <c r="D63">
        <v>1915677.038777609</v>
      </c>
      <c r="E63">
        <v>1566255.9653669</v>
      </c>
      <c r="F63">
        <v>1294711.653481745</v>
      </c>
      <c r="G63">
        <v>1133000.773390433</v>
      </c>
    </row>
    <row r="64" spans="1:7">
      <c r="A64">
        <v>62</v>
      </c>
      <c r="B64">
        <v>6598402.982963174</v>
      </c>
      <c r="C64">
        <v>687982.2658629328</v>
      </c>
      <c r="D64">
        <v>1916202.312451471</v>
      </c>
      <c r="E64">
        <v>1566255.9653669</v>
      </c>
      <c r="F64">
        <v>1294964.109728558</v>
      </c>
      <c r="G64">
        <v>1132998.329553311</v>
      </c>
    </row>
    <row r="65" spans="1:7">
      <c r="A65">
        <v>63</v>
      </c>
      <c r="B65">
        <v>6562075.295505298</v>
      </c>
      <c r="C65">
        <v>694591.70636047</v>
      </c>
      <c r="D65">
        <v>1903864.113474831</v>
      </c>
      <c r="E65">
        <v>1566255.9653669</v>
      </c>
      <c r="F65">
        <v>1272934.213703536</v>
      </c>
      <c r="G65">
        <v>1124429.296599562</v>
      </c>
    </row>
    <row r="66" spans="1:7">
      <c r="A66">
        <v>64</v>
      </c>
      <c r="B66">
        <v>6563779.831779269</v>
      </c>
      <c r="C66">
        <v>695127.33188481</v>
      </c>
      <c r="D66">
        <v>1904537.902577614</v>
      </c>
      <c r="E66">
        <v>1566255.9653669</v>
      </c>
      <c r="F66">
        <v>1273351.21161531</v>
      </c>
      <c r="G66">
        <v>1124507.420334634</v>
      </c>
    </row>
    <row r="67" spans="1:7">
      <c r="A67">
        <v>65</v>
      </c>
      <c r="B67">
        <v>6524766.663314186</v>
      </c>
      <c r="C67">
        <v>702075.4953697118</v>
      </c>
      <c r="D67">
        <v>1891926.299218771</v>
      </c>
      <c r="E67">
        <v>1566255.9653669</v>
      </c>
      <c r="F67">
        <v>1249456.344141838</v>
      </c>
      <c r="G67">
        <v>1115052.559216965</v>
      </c>
    </row>
    <row r="68" spans="1:7">
      <c r="A68">
        <v>66</v>
      </c>
      <c r="B68">
        <v>6526586.296674658</v>
      </c>
      <c r="C68">
        <v>702524.1012675515</v>
      </c>
      <c r="D68">
        <v>1892690.900838004</v>
      </c>
      <c r="E68">
        <v>1566255.9653669</v>
      </c>
      <c r="F68">
        <v>1249944.01746376</v>
      </c>
      <c r="G68">
        <v>1115171.311738442</v>
      </c>
    </row>
    <row r="69" spans="1:7">
      <c r="A69">
        <v>67</v>
      </c>
      <c r="B69">
        <v>6485358.919348796</v>
      </c>
      <c r="C69">
        <v>709831.7131742608</v>
      </c>
      <c r="D69">
        <v>1879737.78480992</v>
      </c>
      <c r="E69">
        <v>1566255.9653669</v>
      </c>
      <c r="F69">
        <v>1224575.612159177</v>
      </c>
      <c r="G69">
        <v>1104957.843838538</v>
      </c>
    </row>
    <row r="70" spans="1:7">
      <c r="A70">
        <v>68</v>
      </c>
      <c r="B70">
        <v>6487165.843789003</v>
      </c>
      <c r="C70">
        <v>710185.7760256117</v>
      </c>
      <c r="D70">
        <v>1880541.335959127</v>
      </c>
      <c r="E70">
        <v>1566255.9653669</v>
      </c>
      <c r="F70">
        <v>1225087.682204176</v>
      </c>
      <c r="G70">
        <v>1105095.084233188</v>
      </c>
    </row>
    <row r="71" spans="1:7">
      <c r="A71">
        <v>69</v>
      </c>
      <c r="B71">
        <v>6444531.102593562</v>
      </c>
      <c r="C71">
        <v>717811.626151073</v>
      </c>
      <c r="D71">
        <v>1867397.425221473</v>
      </c>
      <c r="E71">
        <v>1566255.9653669</v>
      </c>
      <c r="F71">
        <v>1198742.052255082</v>
      </c>
      <c r="G71">
        <v>1094324.033599034</v>
      </c>
    </row>
    <row r="72" spans="1:7">
      <c r="A72">
        <v>70</v>
      </c>
      <c r="B72">
        <v>6428505.998416393</v>
      </c>
      <c r="C72">
        <v>721679.5505437971</v>
      </c>
      <c r="D72">
        <v>1863162.725569626</v>
      </c>
      <c r="E72">
        <v>1566255.9653669</v>
      </c>
      <c r="F72">
        <v>1187765.967879472</v>
      </c>
      <c r="G72">
        <v>1089641.789056598</v>
      </c>
    </row>
    <row r="73" spans="1:7">
      <c r="A73">
        <v>71</v>
      </c>
      <c r="B73">
        <v>6430026.130441085</v>
      </c>
      <c r="C73">
        <v>721839.6245735257</v>
      </c>
      <c r="D73">
        <v>1863943.655271637</v>
      </c>
      <c r="E73">
        <v>1566255.9653669</v>
      </c>
      <c r="F73">
        <v>1188218.702738799</v>
      </c>
      <c r="G73">
        <v>1089768.182490223</v>
      </c>
    </row>
    <row r="74" spans="1:7">
      <c r="A74">
        <v>72</v>
      </c>
      <c r="B74">
        <v>6391164.656468784</v>
      </c>
      <c r="C74">
        <v>729020.4280893226</v>
      </c>
      <c r="D74">
        <v>1851524.004190827</v>
      </c>
      <c r="E74">
        <v>1566255.9653669</v>
      </c>
      <c r="F74">
        <v>1164402.742642531</v>
      </c>
      <c r="G74">
        <v>1079961.516179204</v>
      </c>
    </row>
    <row r="75" spans="1:7">
      <c r="A75">
        <v>73</v>
      </c>
      <c r="B75">
        <v>6392431.868457964</v>
      </c>
      <c r="C75">
        <v>729082.881376311</v>
      </c>
      <c r="D75">
        <v>1852281.370084498</v>
      </c>
      <c r="E75">
        <v>1566255.9653669</v>
      </c>
      <c r="F75">
        <v>1164765.160942676</v>
      </c>
      <c r="G75">
        <v>1080046.490687579</v>
      </c>
    </row>
    <row r="76" spans="1:7">
      <c r="A76">
        <v>74</v>
      </c>
      <c r="B76">
        <v>6350018.007909494</v>
      </c>
      <c r="C76">
        <v>737199.9669482566</v>
      </c>
      <c r="D76">
        <v>1839356.311377425</v>
      </c>
      <c r="E76">
        <v>1566255.9653669</v>
      </c>
      <c r="F76">
        <v>1138271.517492919</v>
      </c>
      <c r="G76">
        <v>1068934.246723994</v>
      </c>
    </row>
    <row r="77" spans="1:7">
      <c r="A77">
        <v>75</v>
      </c>
      <c r="B77">
        <v>6309843.389146147</v>
      </c>
      <c r="C77">
        <v>745271.0407087534</v>
      </c>
      <c r="D77">
        <v>1827650.243596327</v>
      </c>
      <c r="E77">
        <v>1566255.9653669</v>
      </c>
      <c r="F77">
        <v>1112669.903346794</v>
      </c>
      <c r="G77">
        <v>1057996.236127372</v>
      </c>
    </row>
    <row r="78" spans="1:7">
      <c r="A78">
        <v>76</v>
      </c>
      <c r="B78">
        <v>6294726.832035242</v>
      </c>
      <c r="C78">
        <v>748379.9997778941</v>
      </c>
      <c r="D78">
        <v>1823979.89567075</v>
      </c>
      <c r="E78">
        <v>1566255.9653669</v>
      </c>
      <c r="F78">
        <v>1102591.597171463</v>
      </c>
      <c r="G78">
        <v>1053519.374048233</v>
      </c>
    </row>
    <row r="79" spans="1:7">
      <c r="A79">
        <v>77</v>
      </c>
      <c r="B79">
        <v>6295522.860164743</v>
      </c>
      <c r="C79">
        <v>748230.145839846</v>
      </c>
      <c r="D79">
        <v>1824649.678035201</v>
      </c>
      <c r="E79">
        <v>1566255.9653669</v>
      </c>
      <c r="F79">
        <v>1102889.006141242</v>
      </c>
      <c r="G79">
        <v>1053498.064781554</v>
      </c>
    </row>
    <row r="80" spans="1:7">
      <c r="A80">
        <v>78</v>
      </c>
      <c r="B80">
        <v>6259831.682152942</v>
      </c>
      <c r="C80">
        <v>755744.1997417841</v>
      </c>
      <c r="D80">
        <v>1813285.088956653</v>
      </c>
      <c r="E80">
        <v>1566255.9653669</v>
      </c>
      <c r="F80">
        <v>1080474.985400933</v>
      </c>
      <c r="G80">
        <v>1044071.442686672</v>
      </c>
    </row>
    <row r="81" spans="1:7">
      <c r="A81">
        <v>79</v>
      </c>
      <c r="B81">
        <v>6224108.048977301</v>
      </c>
      <c r="C81">
        <v>763028.0670678569</v>
      </c>
      <c r="D81">
        <v>1803088.202185989</v>
      </c>
      <c r="E81">
        <v>1566255.9653669</v>
      </c>
      <c r="F81">
        <v>1057685.694012212</v>
      </c>
      <c r="G81">
        <v>1034050.120344344</v>
      </c>
    </row>
    <row r="82" spans="1:7">
      <c r="A82">
        <v>80</v>
      </c>
      <c r="B82">
        <v>6211195.246567022</v>
      </c>
      <c r="C82">
        <v>765191.994474408</v>
      </c>
      <c r="D82">
        <v>1800290.14173476</v>
      </c>
      <c r="E82">
        <v>1566255.9653669</v>
      </c>
      <c r="F82">
        <v>1049482.467449238</v>
      </c>
      <c r="G82">
        <v>1029974.677541716</v>
      </c>
    </row>
    <row r="83" spans="1:7">
      <c r="A83">
        <v>81</v>
      </c>
      <c r="B83">
        <v>6207028.236705986</v>
      </c>
      <c r="C83">
        <v>765248.7172898464</v>
      </c>
      <c r="D83">
        <v>1799867.944237546</v>
      </c>
      <c r="E83">
        <v>1566255.9653669</v>
      </c>
      <c r="F83">
        <v>1046936.051185944</v>
      </c>
      <c r="G83">
        <v>1028719.558625749</v>
      </c>
    </row>
    <row r="84" spans="1:7">
      <c r="A84">
        <v>82</v>
      </c>
      <c r="B84">
        <v>6150423.779175756</v>
      </c>
      <c r="C84">
        <v>780981.2072663105</v>
      </c>
      <c r="D84">
        <v>1779675.744787957</v>
      </c>
      <c r="E84">
        <v>1566255.9653669</v>
      </c>
      <c r="F84">
        <v>1010634.469973599</v>
      </c>
      <c r="G84">
        <v>1012876.391780988</v>
      </c>
    </row>
    <row r="85" spans="1:7">
      <c r="A85">
        <v>83</v>
      </c>
      <c r="B85">
        <v>6112101.295214112</v>
      </c>
      <c r="C85">
        <v>792970.4735907317</v>
      </c>
      <c r="D85">
        <v>1766756.96145814</v>
      </c>
      <c r="E85">
        <v>1566255.9653669</v>
      </c>
      <c r="F85">
        <v>984322.6107472222</v>
      </c>
      <c r="G85">
        <v>1001795.284051117</v>
      </c>
    </row>
    <row r="86" spans="1:7">
      <c r="A86">
        <v>84</v>
      </c>
      <c r="B86">
        <v>6078201.671073809</v>
      </c>
      <c r="C86">
        <v>804196.6241932289</v>
      </c>
      <c r="D86">
        <v>1756923.255592168</v>
      </c>
      <c r="E86">
        <v>1566255.9653669</v>
      </c>
      <c r="F86">
        <v>959385.3182895172</v>
      </c>
      <c r="G86">
        <v>991440.5076319946</v>
      </c>
    </row>
    <row r="87" spans="1:7">
      <c r="A87">
        <v>85</v>
      </c>
      <c r="B87">
        <v>6046672.424489358</v>
      </c>
      <c r="C87">
        <v>818195.3754158135</v>
      </c>
      <c r="D87">
        <v>1742173.915008597</v>
      </c>
      <c r="E87">
        <v>1566255.9653669</v>
      </c>
      <c r="F87">
        <v>937457.1932703904</v>
      </c>
      <c r="G87">
        <v>982589.975427657</v>
      </c>
    </row>
    <row r="88" spans="1:7">
      <c r="A88">
        <v>86</v>
      </c>
      <c r="B88">
        <v>6038305.459602126</v>
      </c>
      <c r="C88">
        <v>821924.5245018253</v>
      </c>
      <c r="D88">
        <v>1739001.602327345</v>
      </c>
      <c r="E88">
        <v>1566255.9653669</v>
      </c>
      <c r="F88">
        <v>931308.7251123907</v>
      </c>
      <c r="G88">
        <v>979814.6422936647</v>
      </c>
    </row>
    <row r="89" spans="1:7">
      <c r="A89">
        <v>87</v>
      </c>
      <c r="B89">
        <v>6040556.689469187</v>
      </c>
      <c r="C89">
        <v>821088.6130586655</v>
      </c>
      <c r="D89">
        <v>1739472.328117161</v>
      </c>
      <c r="E89">
        <v>1566255.9653669</v>
      </c>
      <c r="F89">
        <v>933175.2905406848</v>
      </c>
      <c r="G89">
        <v>980564.4923857749</v>
      </c>
    </row>
    <row r="90" spans="1:7">
      <c r="A90">
        <v>88</v>
      </c>
      <c r="B90">
        <v>6030135.912900649</v>
      </c>
      <c r="C90">
        <v>823878.1793731308</v>
      </c>
      <c r="D90">
        <v>1736563.98065354</v>
      </c>
      <c r="E90">
        <v>1566255.9653669</v>
      </c>
      <c r="F90">
        <v>926034.8088027309</v>
      </c>
      <c r="G90">
        <v>977402.9787043481</v>
      </c>
    </row>
    <row r="91" spans="1:7">
      <c r="A91">
        <v>89</v>
      </c>
      <c r="B91">
        <v>6032824.918324013</v>
      </c>
      <c r="C91">
        <v>822997.9947489457</v>
      </c>
      <c r="D91">
        <v>1737119.700043873</v>
      </c>
      <c r="E91">
        <v>1566255.9653669</v>
      </c>
      <c r="F91">
        <v>928174.6313369642</v>
      </c>
      <c r="G91">
        <v>978276.6268273302</v>
      </c>
    </row>
    <row r="92" spans="1:7">
      <c r="A92">
        <v>90</v>
      </c>
      <c r="B92">
        <v>6012633.696250764</v>
      </c>
      <c r="C92">
        <v>829117.4463361778</v>
      </c>
      <c r="D92">
        <v>1731408.262343281</v>
      </c>
      <c r="E92">
        <v>1566255.9653669</v>
      </c>
      <c r="F92">
        <v>913917.5155235423</v>
      </c>
      <c r="G92">
        <v>971934.5066808632</v>
      </c>
    </row>
    <row r="93" spans="1:7">
      <c r="A93">
        <v>91</v>
      </c>
      <c r="B93">
        <v>6015437.637741151</v>
      </c>
      <c r="C93">
        <v>828265.4991380203</v>
      </c>
      <c r="D93">
        <v>1731942.924929137</v>
      </c>
      <c r="E93">
        <v>1566255.9653669</v>
      </c>
      <c r="F93">
        <v>916124.1191506822</v>
      </c>
      <c r="G93">
        <v>972849.1291564114</v>
      </c>
    </row>
    <row r="94" spans="1:7">
      <c r="A94">
        <v>92</v>
      </c>
      <c r="B94">
        <v>5993711.694619747</v>
      </c>
      <c r="C94">
        <v>835180.4839481006</v>
      </c>
      <c r="D94">
        <v>1725294.689050394</v>
      </c>
      <c r="E94">
        <v>1566255.9653669</v>
      </c>
      <c r="F94">
        <v>900901.9290693433</v>
      </c>
      <c r="G94">
        <v>966078.627185008</v>
      </c>
    </row>
    <row r="95" spans="1:7">
      <c r="A95">
        <v>93</v>
      </c>
      <c r="B95">
        <v>5973685.018011459</v>
      </c>
      <c r="C95">
        <v>842104.9504826937</v>
      </c>
      <c r="D95">
        <v>1718348.477126129</v>
      </c>
      <c r="E95">
        <v>1566255.9653669</v>
      </c>
      <c r="F95">
        <v>887068.133511083</v>
      </c>
      <c r="G95">
        <v>959907.4915246539</v>
      </c>
    </row>
    <row r="96" spans="1:7">
      <c r="A96">
        <v>94</v>
      </c>
      <c r="B96">
        <v>5970821.972389931</v>
      </c>
      <c r="C96">
        <v>843961.0708038555</v>
      </c>
      <c r="D96">
        <v>1716109.019580176</v>
      </c>
      <c r="E96">
        <v>1566255.9653669</v>
      </c>
      <c r="F96">
        <v>885403.9953818264</v>
      </c>
      <c r="G96">
        <v>959091.9212571727</v>
      </c>
    </row>
    <row r="97" spans="1:7">
      <c r="A97">
        <v>95</v>
      </c>
      <c r="B97">
        <v>5973656.622739855</v>
      </c>
      <c r="C97">
        <v>843320.2090973824</v>
      </c>
      <c r="D97">
        <v>1716505.071638418</v>
      </c>
      <c r="E97">
        <v>1566255.9653669</v>
      </c>
      <c r="F97">
        <v>887551.6179861566</v>
      </c>
      <c r="G97">
        <v>960023.7586509979</v>
      </c>
    </row>
    <row r="98" spans="1:7">
      <c r="A98">
        <v>96</v>
      </c>
      <c r="B98">
        <v>5948374.269734534</v>
      </c>
      <c r="C98">
        <v>852232.9145281485</v>
      </c>
      <c r="D98">
        <v>1708527.580591252</v>
      </c>
      <c r="E98">
        <v>1566255.9653669</v>
      </c>
      <c r="F98">
        <v>869328.2485985049</v>
      </c>
      <c r="G98">
        <v>952029.5606497279</v>
      </c>
    </row>
    <row r="99" spans="1:7">
      <c r="A99">
        <v>97</v>
      </c>
      <c r="B99">
        <v>5928347.892845945</v>
      </c>
      <c r="C99">
        <v>860498.7070426445</v>
      </c>
      <c r="D99">
        <v>1700737.203171285</v>
      </c>
      <c r="E99">
        <v>1566255.9653669</v>
      </c>
      <c r="F99">
        <v>855062.0167349596</v>
      </c>
      <c r="G99">
        <v>945794.0005301554</v>
      </c>
    </row>
    <row r="100" spans="1:7">
      <c r="A100">
        <v>98</v>
      </c>
      <c r="B100">
        <v>5924393.820644204</v>
      </c>
      <c r="C100">
        <v>863389.5528866189</v>
      </c>
      <c r="D100">
        <v>1698163.117037367</v>
      </c>
      <c r="E100">
        <v>1566255.9653669</v>
      </c>
      <c r="F100">
        <v>852058.8092474652</v>
      </c>
      <c r="G100">
        <v>944526.3761058522</v>
      </c>
    </row>
    <row r="101" spans="1:7">
      <c r="A101">
        <v>99</v>
      </c>
      <c r="B101">
        <v>5926522.527572894</v>
      </c>
      <c r="C101">
        <v>863118.9807625433</v>
      </c>
      <c r="D101">
        <v>1698373.793520509</v>
      </c>
      <c r="E101">
        <v>1566255.9653669</v>
      </c>
      <c r="F101">
        <v>853553.7349366993</v>
      </c>
      <c r="G101">
        <v>945220.052986243</v>
      </c>
    </row>
    <row r="102" spans="1:7">
      <c r="A102">
        <v>100</v>
      </c>
      <c r="B102">
        <v>5903619.779911734</v>
      </c>
      <c r="C102">
        <v>871912.1202831257</v>
      </c>
      <c r="D102">
        <v>1691065.972166121</v>
      </c>
      <c r="E102">
        <v>1566255.9653669</v>
      </c>
      <c r="F102">
        <v>836637.8226038571</v>
      </c>
      <c r="G102">
        <v>937747.89949173</v>
      </c>
    </row>
    <row r="103" spans="1:7">
      <c r="A103">
        <v>101</v>
      </c>
      <c r="B103">
        <v>5882589.266057244</v>
      </c>
      <c r="C103">
        <v>882070.0712858072</v>
      </c>
      <c r="D103">
        <v>1682579.271459642</v>
      </c>
      <c r="E103">
        <v>1566255.9653669</v>
      </c>
      <c r="F103">
        <v>820787.7133346738</v>
      </c>
      <c r="G103">
        <v>930896.2446102198</v>
      </c>
    </row>
    <row r="104" spans="1:7">
      <c r="A104">
        <v>102</v>
      </c>
      <c r="B104">
        <v>5862935.61417832</v>
      </c>
      <c r="C104">
        <v>892517.8782009666</v>
      </c>
      <c r="D104">
        <v>1674308.910717166</v>
      </c>
      <c r="E104">
        <v>1566255.9653669</v>
      </c>
      <c r="F104">
        <v>805516.548465574</v>
      </c>
      <c r="G104">
        <v>924336.3114277145</v>
      </c>
    </row>
    <row r="105" spans="1:7">
      <c r="A105">
        <v>103</v>
      </c>
      <c r="B105">
        <v>5857357.096883178</v>
      </c>
      <c r="C105">
        <v>896660.4198843664</v>
      </c>
      <c r="D105">
        <v>1671092.884341373</v>
      </c>
      <c r="E105">
        <v>1566255.9653669</v>
      </c>
      <c r="F105">
        <v>800890.9534566648</v>
      </c>
      <c r="G105">
        <v>922456.8738338742</v>
      </c>
    </row>
    <row r="106" spans="1:7">
      <c r="A106">
        <v>104</v>
      </c>
      <c r="B106">
        <v>5859117.447728806</v>
      </c>
      <c r="C106">
        <v>896663.3407793087</v>
      </c>
      <c r="D106">
        <v>1671178.721018081</v>
      </c>
      <c r="E106">
        <v>1566255.9653669</v>
      </c>
      <c r="F106">
        <v>801975.5591337382</v>
      </c>
      <c r="G106">
        <v>923043.8614307784</v>
      </c>
    </row>
    <row r="107" spans="1:7">
      <c r="A107">
        <v>105</v>
      </c>
      <c r="B107">
        <v>5841059.480929047</v>
      </c>
      <c r="C107">
        <v>905897.7971945549</v>
      </c>
      <c r="D107">
        <v>1664324.026949609</v>
      </c>
      <c r="E107">
        <v>1566255.9653669</v>
      </c>
      <c r="F107">
        <v>787788.2844097777</v>
      </c>
      <c r="G107">
        <v>916793.4070082058</v>
      </c>
    </row>
    <row r="108" spans="1:7">
      <c r="A108">
        <v>106</v>
      </c>
      <c r="B108">
        <v>5826409.929198653</v>
      </c>
      <c r="C108">
        <v>915955.5292916589</v>
      </c>
      <c r="D108">
        <v>1657316.491305292</v>
      </c>
      <c r="E108">
        <v>1566255.9653669</v>
      </c>
      <c r="F108">
        <v>775319.251470214</v>
      </c>
      <c r="G108">
        <v>911562.6917645882</v>
      </c>
    </row>
    <row r="109" spans="1:7">
      <c r="A109">
        <v>107</v>
      </c>
      <c r="B109">
        <v>5822981.473568895</v>
      </c>
      <c r="C109">
        <v>920153.6775099159</v>
      </c>
      <c r="D109">
        <v>1654616.794897626</v>
      </c>
      <c r="E109">
        <v>1566255.9653669</v>
      </c>
      <c r="F109">
        <v>771633.5644685954</v>
      </c>
      <c r="G109">
        <v>910321.4713258577</v>
      </c>
    </row>
    <row r="110" spans="1:7">
      <c r="A110">
        <v>108</v>
      </c>
      <c r="B110">
        <v>5822523.4045999</v>
      </c>
      <c r="C110">
        <v>921241.5387418956</v>
      </c>
      <c r="D110">
        <v>1653857.144433585</v>
      </c>
      <c r="E110">
        <v>1566255.9653669</v>
      </c>
      <c r="F110">
        <v>771046.8539033083</v>
      </c>
      <c r="G110">
        <v>910121.9021542117</v>
      </c>
    </row>
    <row r="111" spans="1:7">
      <c r="A111">
        <v>109</v>
      </c>
      <c r="B111">
        <v>5800041.665201306</v>
      </c>
      <c r="C111">
        <v>935613.959311314</v>
      </c>
      <c r="D111">
        <v>1644861.123446404</v>
      </c>
      <c r="E111">
        <v>1566255.9653669</v>
      </c>
      <c r="F111">
        <v>751466.5189374662</v>
      </c>
      <c r="G111">
        <v>901844.0981392224</v>
      </c>
    </row>
    <row r="112" spans="1:7">
      <c r="A112">
        <v>110</v>
      </c>
      <c r="B112">
        <v>5784190.688585659</v>
      </c>
      <c r="C112">
        <v>945990.5836684059</v>
      </c>
      <c r="D112">
        <v>1637820.285915015</v>
      </c>
      <c r="E112">
        <v>1566255.9653669</v>
      </c>
      <c r="F112">
        <v>738144.0951479012</v>
      </c>
      <c r="G112">
        <v>895979.7584874358</v>
      </c>
    </row>
    <row r="113" spans="1:7">
      <c r="A113">
        <v>111</v>
      </c>
      <c r="B113">
        <v>5770051.836377488</v>
      </c>
      <c r="C113">
        <v>956703.9115651426</v>
      </c>
      <c r="D113">
        <v>1630010.04023491</v>
      </c>
      <c r="E113">
        <v>1566255.9653669</v>
      </c>
      <c r="F113">
        <v>726399.0461339102</v>
      </c>
      <c r="G113">
        <v>890682.8730766262</v>
      </c>
    </row>
    <row r="114" spans="1:7">
      <c r="A114">
        <v>112</v>
      </c>
      <c r="B114">
        <v>5754494.319263973</v>
      </c>
      <c r="C114">
        <v>964726.6619024206</v>
      </c>
      <c r="D114">
        <v>1625066.927476911</v>
      </c>
      <c r="E114">
        <v>1566255.9653669</v>
      </c>
      <c r="F114">
        <v>713633.7890944597</v>
      </c>
      <c r="G114">
        <v>884810.9754232824</v>
      </c>
    </row>
    <row r="115" spans="1:7">
      <c r="A115">
        <v>113</v>
      </c>
      <c r="B115">
        <v>5748867.360977066</v>
      </c>
      <c r="C115">
        <v>971049.5392743124</v>
      </c>
      <c r="D115">
        <v>1621320.159214792</v>
      </c>
      <c r="E115">
        <v>1566255.9653669</v>
      </c>
      <c r="F115">
        <v>707885.5576651483</v>
      </c>
      <c r="G115">
        <v>882356.1394559134</v>
      </c>
    </row>
    <row r="116" spans="1:7">
      <c r="A116">
        <v>114</v>
      </c>
      <c r="B116">
        <v>5749593.724630904</v>
      </c>
      <c r="C116">
        <v>970901.1701012271</v>
      </c>
      <c r="D116">
        <v>1621649.187291211</v>
      </c>
      <c r="E116">
        <v>1566255.9653669</v>
      </c>
      <c r="F116">
        <v>708257.7851103289</v>
      </c>
      <c r="G116">
        <v>882529.6167612381</v>
      </c>
    </row>
    <row r="117" spans="1:7">
      <c r="A117">
        <v>115</v>
      </c>
      <c r="B117">
        <v>5744712.922725138</v>
      </c>
      <c r="C117">
        <v>974061.1305963111</v>
      </c>
      <c r="D117">
        <v>1619163.10957392</v>
      </c>
      <c r="E117">
        <v>1566255.9653669</v>
      </c>
      <c r="F117">
        <v>704383.9723368624</v>
      </c>
      <c r="G117">
        <v>880848.7448511448</v>
      </c>
    </row>
    <row r="118" spans="1:7">
      <c r="A118">
        <v>116</v>
      </c>
      <c r="B118">
        <v>5745227.469706756</v>
      </c>
      <c r="C118">
        <v>974253.0264922394</v>
      </c>
      <c r="D118">
        <v>1619335.756614934</v>
      </c>
      <c r="E118">
        <v>1566255.9653669</v>
      </c>
      <c r="F118">
        <v>704469.2848069415</v>
      </c>
      <c r="G118">
        <v>880913.4364257411</v>
      </c>
    </row>
    <row r="119" spans="1:7">
      <c r="A119">
        <v>117</v>
      </c>
      <c r="B119">
        <v>5739642.121582209</v>
      </c>
      <c r="C119">
        <v>978740.376688465</v>
      </c>
      <c r="D119">
        <v>1616282.087472491</v>
      </c>
      <c r="E119">
        <v>1566255.9653669</v>
      </c>
      <c r="F119">
        <v>699569.4016874818</v>
      </c>
      <c r="G119">
        <v>878794.2903668705</v>
      </c>
    </row>
    <row r="120" spans="1:7">
      <c r="A120">
        <v>118</v>
      </c>
      <c r="B120">
        <v>5740272.335764132</v>
      </c>
      <c r="C120">
        <v>978747.7926253382</v>
      </c>
      <c r="D120">
        <v>1616502.696328606</v>
      </c>
      <c r="E120">
        <v>1566255.9653669</v>
      </c>
      <c r="F120">
        <v>699829.1898301721</v>
      </c>
      <c r="G120">
        <v>878936.6916131158</v>
      </c>
    </row>
    <row r="121" spans="1:7">
      <c r="A121">
        <v>119</v>
      </c>
      <c r="B121">
        <v>5730893.877390086</v>
      </c>
      <c r="C121">
        <v>987161.1917666055</v>
      </c>
      <c r="D121">
        <v>1611210.29511066</v>
      </c>
      <c r="E121">
        <v>1566255.9653669</v>
      </c>
      <c r="F121">
        <v>691058.5365093186</v>
      </c>
      <c r="G121">
        <v>875207.8886366015</v>
      </c>
    </row>
    <row r="122" spans="1:7">
      <c r="A122">
        <v>120</v>
      </c>
      <c r="B122">
        <v>5722241.770565648</v>
      </c>
      <c r="C122">
        <v>995990.5997140474</v>
      </c>
      <c r="D122">
        <v>1606299.066759846</v>
      </c>
      <c r="E122">
        <v>1566255.9653669</v>
      </c>
      <c r="F122">
        <v>682202.5169666922</v>
      </c>
      <c r="G122">
        <v>871493.6217581633</v>
      </c>
    </row>
    <row r="123" spans="1:7">
      <c r="A123">
        <v>121</v>
      </c>
      <c r="B123">
        <v>5715266.635006061</v>
      </c>
      <c r="C123">
        <v>1002891.473847798</v>
      </c>
      <c r="D123">
        <v>1602898.534228235</v>
      </c>
      <c r="E123">
        <v>1566255.9653669</v>
      </c>
      <c r="F123">
        <v>674824.9718178124</v>
      </c>
      <c r="G123">
        <v>868395.6897453156</v>
      </c>
    </row>
    <row r="124" spans="1:7">
      <c r="A124">
        <v>122</v>
      </c>
      <c r="B124">
        <v>5714933.744242837</v>
      </c>
      <c r="C124">
        <v>1003292.230534036</v>
      </c>
      <c r="D124">
        <v>1602544.06695332</v>
      </c>
      <c r="E124">
        <v>1566255.9653669</v>
      </c>
      <c r="F124">
        <v>674567.0341563042</v>
      </c>
      <c r="G124">
        <v>868274.4472322766</v>
      </c>
    </row>
    <row r="125" spans="1:7">
      <c r="A125">
        <v>123</v>
      </c>
      <c r="B125">
        <v>5704381.026428863</v>
      </c>
      <c r="C125">
        <v>1014218.635388621</v>
      </c>
      <c r="D125">
        <v>1596464.651688706</v>
      </c>
      <c r="E125">
        <v>1566255.9653669</v>
      </c>
      <c r="F125">
        <v>663760.82116643</v>
      </c>
      <c r="G125">
        <v>863680.9528182053</v>
      </c>
    </row>
    <row r="126" spans="1:7">
      <c r="A126">
        <v>124</v>
      </c>
      <c r="B126">
        <v>5695661.851112124</v>
      </c>
      <c r="C126">
        <v>1023802.176441087</v>
      </c>
      <c r="D126">
        <v>1591772.129131224</v>
      </c>
      <c r="E126">
        <v>1566255.9653669</v>
      </c>
      <c r="F126">
        <v>654241.8480952146</v>
      </c>
      <c r="G126">
        <v>859589.7320776975</v>
      </c>
    </row>
    <row r="127" spans="1:7">
      <c r="A127">
        <v>125</v>
      </c>
      <c r="B127">
        <v>5692210.833856847</v>
      </c>
      <c r="C127">
        <v>1029110.891089746</v>
      </c>
      <c r="D127">
        <v>1589150.076230849</v>
      </c>
      <c r="E127">
        <v>1566255.9653669</v>
      </c>
      <c r="F127">
        <v>649923.4572397904</v>
      </c>
      <c r="G127">
        <v>857770.4439295626</v>
      </c>
    </row>
    <row r="128" spans="1:7">
      <c r="A128">
        <v>126</v>
      </c>
      <c r="B128">
        <v>5692434.402824226</v>
      </c>
      <c r="C128">
        <v>1028231.757699539</v>
      </c>
      <c r="D128">
        <v>1589666.609052019</v>
      </c>
      <c r="E128">
        <v>1566255.9653669</v>
      </c>
      <c r="F128">
        <v>650341.6418746702</v>
      </c>
      <c r="G128">
        <v>857938.4288310979</v>
      </c>
    </row>
    <row r="129" spans="1:7">
      <c r="A129">
        <v>127</v>
      </c>
      <c r="B129">
        <v>5689809.009175774</v>
      </c>
      <c r="C129">
        <v>1032068.791241331</v>
      </c>
      <c r="D129">
        <v>1587657.99951972</v>
      </c>
      <c r="E129">
        <v>1566255.9653669</v>
      </c>
      <c r="F129">
        <v>647204.5339996309</v>
      </c>
      <c r="G129">
        <v>856621.7190481924</v>
      </c>
    </row>
    <row r="130" spans="1:7">
      <c r="A130">
        <v>128</v>
      </c>
      <c r="B130">
        <v>5689660.069630743</v>
      </c>
      <c r="C130">
        <v>1032674.687214157</v>
      </c>
      <c r="D130">
        <v>1587311.793572327</v>
      </c>
      <c r="E130">
        <v>1566255.9653669</v>
      </c>
      <c r="F130">
        <v>646905.2587795273</v>
      </c>
      <c r="G130">
        <v>856512.3646978319</v>
      </c>
    </row>
    <row r="131" spans="1:7">
      <c r="A131">
        <v>129</v>
      </c>
      <c r="B131">
        <v>5678204.671699198</v>
      </c>
      <c r="C131">
        <v>1045971.54527469</v>
      </c>
      <c r="D131">
        <v>1580545.786355999</v>
      </c>
      <c r="E131">
        <v>1566255.9653669</v>
      </c>
      <c r="F131">
        <v>634317.3238105068</v>
      </c>
      <c r="G131">
        <v>851114.0508911022</v>
      </c>
    </row>
    <row r="132" spans="1:7">
      <c r="A132">
        <v>130</v>
      </c>
      <c r="B132">
        <v>5670356.178609123</v>
      </c>
      <c r="C132">
        <v>1053465.124299915</v>
      </c>
      <c r="D132">
        <v>1576862.492628869</v>
      </c>
      <c r="E132">
        <v>1566255.9653669</v>
      </c>
      <c r="F132">
        <v>626233.5504284527</v>
      </c>
      <c r="G132">
        <v>847539.0458849872</v>
      </c>
    </row>
    <row r="133" spans="1:7">
      <c r="A133">
        <v>131</v>
      </c>
      <c r="B133">
        <v>5668895.598724961</v>
      </c>
      <c r="C133">
        <v>1054162.559091969</v>
      </c>
      <c r="D133">
        <v>1576517.957549507</v>
      </c>
      <c r="E133">
        <v>1566255.9653669</v>
      </c>
      <c r="F133">
        <v>625028.78543784</v>
      </c>
      <c r="G133">
        <v>846930.3312787451</v>
      </c>
    </row>
    <row r="134" spans="1:7">
      <c r="A134">
        <v>132</v>
      </c>
      <c r="B134">
        <v>5669082.14356653</v>
      </c>
      <c r="C134">
        <v>1055191.734728611</v>
      </c>
      <c r="D134">
        <v>1576134.154104084</v>
      </c>
      <c r="E134">
        <v>1566255.9653669</v>
      </c>
      <c r="F134">
        <v>624671.3604785742</v>
      </c>
      <c r="G134">
        <v>846828.9288883617</v>
      </c>
    </row>
    <row r="135" spans="1:7">
      <c r="A135">
        <v>133</v>
      </c>
      <c r="B135">
        <v>5660424.697455277</v>
      </c>
      <c r="C135">
        <v>1063609.068439142</v>
      </c>
      <c r="D135">
        <v>1571772.223580731</v>
      </c>
      <c r="E135">
        <v>1566255.9653669</v>
      </c>
      <c r="F135">
        <v>615862.4134552759</v>
      </c>
      <c r="G135">
        <v>842925.0266132273</v>
      </c>
    </row>
    <row r="136" spans="1:7">
      <c r="A136">
        <v>134</v>
      </c>
      <c r="B136">
        <v>5656209.062965817</v>
      </c>
      <c r="C136">
        <v>1071701.348755522</v>
      </c>
      <c r="D136">
        <v>1567697.22419724</v>
      </c>
      <c r="E136">
        <v>1566255.9653669</v>
      </c>
      <c r="F136">
        <v>610145.541570047</v>
      </c>
      <c r="G136">
        <v>840408.9830761078</v>
      </c>
    </row>
    <row r="137" spans="1:7">
      <c r="A137">
        <v>135</v>
      </c>
      <c r="B137">
        <v>5656970.963538118</v>
      </c>
      <c r="C137">
        <v>1072641.609434175</v>
      </c>
      <c r="D137">
        <v>1567366.909042957</v>
      </c>
      <c r="E137">
        <v>1566255.9653669</v>
      </c>
      <c r="F137">
        <v>610169.1902056095</v>
      </c>
      <c r="G137">
        <v>840537.2894884761</v>
      </c>
    </row>
    <row r="138" spans="1:7">
      <c r="A138">
        <v>136</v>
      </c>
      <c r="B138">
        <v>5647578.224919847</v>
      </c>
      <c r="C138">
        <v>1081891.170369123</v>
      </c>
      <c r="D138">
        <v>1562381.163285384</v>
      </c>
      <c r="E138">
        <v>1566255.9653669</v>
      </c>
      <c r="F138">
        <v>600890.1123072481</v>
      </c>
      <c r="G138">
        <v>836159.8135911928</v>
      </c>
    </row>
    <row r="139" spans="1:7">
      <c r="A139">
        <v>137</v>
      </c>
      <c r="B139">
        <v>5640962.534696784</v>
      </c>
      <c r="C139">
        <v>1091998.152817634</v>
      </c>
      <c r="D139">
        <v>1557792.808838249</v>
      </c>
      <c r="E139">
        <v>1566255.9653669</v>
      </c>
      <c r="F139">
        <v>592419.8571342879</v>
      </c>
      <c r="G139">
        <v>832495.7505397121</v>
      </c>
    </row>
    <row r="140" spans="1:7">
      <c r="A140">
        <v>138</v>
      </c>
      <c r="B140">
        <v>5634798.10392818</v>
      </c>
      <c r="C140">
        <v>1100973.857411718</v>
      </c>
      <c r="D140">
        <v>1554427.18475894</v>
      </c>
      <c r="E140">
        <v>1566255.9653669</v>
      </c>
      <c r="F140">
        <v>584132.9685259801</v>
      </c>
      <c r="G140">
        <v>829008.1278646422</v>
      </c>
    </row>
    <row r="141" spans="1:7">
      <c r="A141">
        <v>139</v>
      </c>
      <c r="B141">
        <v>5628840.15160872</v>
      </c>
      <c r="C141">
        <v>1116589.786220514</v>
      </c>
      <c r="D141">
        <v>1547620.226240506</v>
      </c>
      <c r="E141">
        <v>1566255.9653669</v>
      </c>
      <c r="F141">
        <v>573700.5972412581</v>
      </c>
      <c r="G141">
        <v>824673.5765395428</v>
      </c>
    </row>
    <row r="142" spans="1:7">
      <c r="A142">
        <v>140</v>
      </c>
      <c r="B142">
        <v>5626952.147151817</v>
      </c>
      <c r="C142">
        <v>1119271.308458858</v>
      </c>
      <c r="D142">
        <v>1546524.375342702</v>
      </c>
      <c r="E142">
        <v>1566255.9653669</v>
      </c>
      <c r="F142">
        <v>571303.8715104884</v>
      </c>
      <c r="G142">
        <v>823596.6264728678</v>
      </c>
    </row>
    <row r="143" spans="1:7">
      <c r="A143">
        <v>141</v>
      </c>
      <c r="B143">
        <v>5627218.087304221</v>
      </c>
      <c r="C143">
        <v>1118776.649749271</v>
      </c>
      <c r="D143">
        <v>1546718.073626913</v>
      </c>
      <c r="E143">
        <v>1566255.9653669</v>
      </c>
      <c r="F143">
        <v>571717.1457012522</v>
      </c>
      <c r="G143">
        <v>823750.2528598862</v>
      </c>
    </row>
    <row r="144" spans="1:7">
      <c r="A144">
        <v>142</v>
      </c>
      <c r="B144">
        <v>5626514.939108369</v>
      </c>
      <c r="C144">
        <v>1121199.630111643</v>
      </c>
      <c r="D144">
        <v>1546058.322721698</v>
      </c>
      <c r="E144">
        <v>1566255.9653669</v>
      </c>
      <c r="F144">
        <v>569969.3075149005</v>
      </c>
      <c r="G144">
        <v>823031.7133932268</v>
      </c>
    </row>
    <row r="145" spans="1:7">
      <c r="A145">
        <v>143</v>
      </c>
      <c r="B145">
        <v>5626709.461485093</v>
      </c>
      <c r="C145">
        <v>1120656.470354115</v>
      </c>
      <c r="D145">
        <v>1546173.595322199</v>
      </c>
      <c r="E145">
        <v>1566255.9653669</v>
      </c>
      <c r="F145">
        <v>570423.4319141922</v>
      </c>
      <c r="G145">
        <v>823199.9985276869</v>
      </c>
    </row>
    <row r="146" spans="1:7">
      <c r="A146">
        <v>144</v>
      </c>
      <c r="B146">
        <v>5624574.564079729</v>
      </c>
      <c r="C146">
        <v>1125223.101350076</v>
      </c>
      <c r="D146">
        <v>1544589.817590356</v>
      </c>
      <c r="E146">
        <v>1566255.9653669</v>
      </c>
      <c r="F146">
        <v>566833.43264184</v>
      </c>
      <c r="G146">
        <v>821672.247130557</v>
      </c>
    </row>
    <row r="147" spans="1:7">
      <c r="A147">
        <v>145</v>
      </c>
      <c r="B147">
        <v>5624719.070445923</v>
      </c>
      <c r="C147">
        <v>1124656.248831536</v>
      </c>
      <c r="D147">
        <v>1544721.30046006</v>
      </c>
      <c r="E147">
        <v>1566255.9653669</v>
      </c>
      <c r="F147">
        <v>567255.1895266902</v>
      </c>
      <c r="G147">
        <v>821830.3662607376</v>
      </c>
    </row>
    <row r="148" spans="1:7">
      <c r="A148">
        <v>146</v>
      </c>
      <c r="B148">
        <v>5622311.077857458</v>
      </c>
      <c r="C148">
        <v>1129123.354862953</v>
      </c>
      <c r="D148">
        <v>1543068.310660287</v>
      </c>
      <c r="E148">
        <v>1566255.9653669</v>
      </c>
      <c r="F148">
        <v>563600.5852192024</v>
      </c>
      <c r="G148">
        <v>820262.8617481153</v>
      </c>
    </row>
    <row r="149" spans="1:7">
      <c r="A149">
        <v>147</v>
      </c>
      <c r="B149">
        <v>5622387.134977591</v>
      </c>
      <c r="C149">
        <v>1129281.235878939</v>
      </c>
      <c r="D149">
        <v>1543157.707939733</v>
      </c>
      <c r="E149">
        <v>1566255.9653669</v>
      </c>
      <c r="F149">
        <v>563474.1910374376</v>
      </c>
      <c r="G149">
        <v>820218.0347545821</v>
      </c>
    </row>
    <row r="150" spans="1:7">
      <c r="A150">
        <v>148</v>
      </c>
      <c r="B150">
        <v>5616480.328837222</v>
      </c>
      <c r="C150">
        <v>1138025.394601281</v>
      </c>
      <c r="D150">
        <v>1539188.475358154</v>
      </c>
      <c r="E150">
        <v>1566255.9653669</v>
      </c>
      <c r="F150">
        <v>556112.6780726331</v>
      </c>
      <c r="G150">
        <v>816897.8154382536</v>
      </c>
    </row>
    <row r="151" spans="1:7">
      <c r="A151">
        <v>149</v>
      </c>
      <c r="B151">
        <v>5614768.973845646</v>
      </c>
      <c r="C151">
        <v>1142021.324522069</v>
      </c>
      <c r="D151">
        <v>1537433.322415186</v>
      </c>
      <c r="E151">
        <v>1566255.9653669</v>
      </c>
      <c r="F151">
        <v>553390.7079545296</v>
      </c>
      <c r="G151">
        <v>815667.6535869605</v>
      </c>
    </row>
    <row r="152" spans="1:7">
      <c r="A152">
        <v>150</v>
      </c>
      <c r="B152">
        <v>5614635.827721763</v>
      </c>
      <c r="C152">
        <v>1142227.390413203</v>
      </c>
      <c r="D152">
        <v>1537515.114002589</v>
      </c>
      <c r="E152">
        <v>1566255.9653669</v>
      </c>
      <c r="F152">
        <v>553102.9518319609</v>
      </c>
      <c r="G152">
        <v>815534.4061071096</v>
      </c>
    </row>
    <row r="153" spans="1:7">
      <c r="A153">
        <v>151</v>
      </c>
      <c r="B153">
        <v>5609587.567756459</v>
      </c>
      <c r="C153">
        <v>1151846.447833443</v>
      </c>
      <c r="D153">
        <v>1533499.809614575</v>
      </c>
      <c r="E153">
        <v>1566255.9653669</v>
      </c>
      <c r="F153">
        <v>545727.9212806154</v>
      </c>
      <c r="G153">
        <v>812257.423660925</v>
      </c>
    </row>
    <row r="154" spans="1:7">
      <c r="A154">
        <v>152</v>
      </c>
      <c r="B154">
        <v>5607526.66901905</v>
      </c>
      <c r="C154">
        <v>1158173.805176954</v>
      </c>
      <c r="D154">
        <v>1530949.758567877</v>
      </c>
      <c r="E154">
        <v>1566255.9653669</v>
      </c>
      <c r="F154">
        <v>541671.3147699755</v>
      </c>
      <c r="G154">
        <v>810475.8251373443</v>
      </c>
    </row>
    <row r="155" spans="1:7">
      <c r="A155">
        <v>153</v>
      </c>
      <c r="B155">
        <v>5607676.43860035</v>
      </c>
      <c r="C155">
        <v>1158704.771883153</v>
      </c>
      <c r="D155">
        <v>1530676.136555206</v>
      </c>
      <c r="E155">
        <v>1566255.9653669</v>
      </c>
      <c r="F155">
        <v>541585.5913592479</v>
      </c>
      <c r="G155">
        <v>810453.9734358437</v>
      </c>
    </row>
    <row r="156" spans="1:7">
      <c r="A156">
        <v>154</v>
      </c>
      <c r="B156">
        <v>5606239.329139767</v>
      </c>
      <c r="C156">
        <v>1159661.864333586</v>
      </c>
      <c r="D156">
        <v>1530274.730627996</v>
      </c>
      <c r="E156">
        <v>1566255.9653669</v>
      </c>
      <c r="F156">
        <v>540233.2462391562</v>
      </c>
      <c r="G156">
        <v>809813.5225721295</v>
      </c>
    </row>
    <row r="157" spans="1:7">
      <c r="A157">
        <v>155</v>
      </c>
      <c r="B157">
        <v>5606088.376811829</v>
      </c>
      <c r="C157">
        <v>1159621.723838056</v>
      </c>
      <c r="D157">
        <v>1530244.410736588</v>
      </c>
      <c r="E157">
        <v>1566255.9653669</v>
      </c>
      <c r="F157">
        <v>540178.7335674841</v>
      </c>
      <c r="G157">
        <v>809787.5433028017</v>
      </c>
    </row>
    <row r="158" spans="1:7">
      <c r="A158">
        <v>156</v>
      </c>
      <c r="B158">
        <v>5601611.376355628</v>
      </c>
      <c r="C158">
        <v>1168826.665016643</v>
      </c>
      <c r="D158">
        <v>1526503.555937724</v>
      </c>
      <c r="E158">
        <v>1566255.9653669</v>
      </c>
      <c r="F158">
        <v>533303.6558166492</v>
      </c>
      <c r="G158">
        <v>806721.5342177111</v>
      </c>
    </row>
    <row r="159" spans="1:7">
      <c r="A159">
        <v>157</v>
      </c>
      <c r="B159">
        <v>5598684.913991635</v>
      </c>
      <c r="C159">
        <v>1178764.171942112</v>
      </c>
      <c r="D159">
        <v>1522601.689146313</v>
      </c>
      <c r="E159">
        <v>1566255.9653669</v>
      </c>
      <c r="F159">
        <v>527045.9811606135</v>
      </c>
      <c r="G159">
        <v>804017.1063756973</v>
      </c>
    </row>
    <row r="160" spans="1:7">
      <c r="A160">
        <v>158</v>
      </c>
      <c r="B160">
        <v>5597562.951134468</v>
      </c>
      <c r="C160">
        <v>1180507.083872638</v>
      </c>
      <c r="D160">
        <v>1521872.216999438</v>
      </c>
      <c r="E160">
        <v>1566255.9653669</v>
      </c>
      <c r="F160">
        <v>525606.7430866924</v>
      </c>
      <c r="G160">
        <v>803320.9418088004</v>
      </c>
    </row>
    <row r="161" spans="1:7">
      <c r="A161">
        <v>159</v>
      </c>
      <c r="B161">
        <v>5597716.599850946</v>
      </c>
      <c r="C161">
        <v>1180299.945129928</v>
      </c>
      <c r="D161">
        <v>1521957.610197551</v>
      </c>
      <c r="E161">
        <v>1566255.9653669</v>
      </c>
      <c r="F161">
        <v>525795.0705159387</v>
      </c>
      <c r="G161">
        <v>803408.0086406281</v>
      </c>
    </row>
    <row r="162" spans="1:7">
      <c r="A162">
        <v>160</v>
      </c>
      <c r="B162">
        <v>5594817.52034708</v>
      </c>
      <c r="C162">
        <v>1191583.091556726</v>
      </c>
      <c r="D162">
        <v>1517725.607091276</v>
      </c>
      <c r="E162">
        <v>1566255.9653669</v>
      </c>
      <c r="F162">
        <v>518836.8074624737</v>
      </c>
      <c r="G162">
        <v>800416.0488697035</v>
      </c>
    </row>
    <row r="163" spans="1:7">
      <c r="A163">
        <v>161</v>
      </c>
      <c r="B163">
        <v>5593442.221455334</v>
      </c>
      <c r="C163">
        <v>1193649.161683103</v>
      </c>
      <c r="D163">
        <v>1517240.204739243</v>
      </c>
      <c r="E163">
        <v>1566255.9653669</v>
      </c>
      <c r="F163">
        <v>516767.3375947512</v>
      </c>
      <c r="G163">
        <v>799529.5520713367</v>
      </c>
    </row>
    <row r="164" spans="1:7">
      <c r="A164">
        <v>162</v>
      </c>
      <c r="B164">
        <v>5593581.3329506</v>
      </c>
      <c r="C164">
        <v>1195474.535871377</v>
      </c>
      <c r="D164">
        <v>1516596.995525841</v>
      </c>
      <c r="E164">
        <v>1566255.9653669</v>
      </c>
      <c r="F164">
        <v>516003.1557528463</v>
      </c>
      <c r="G164">
        <v>799250.6804336357</v>
      </c>
    </row>
    <row r="165" spans="1:7">
      <c r="A165">
        <v>163</v>
      </c>
      <c r="B165">
        <v>5590856.804723129</v>
      </c>
      <c r="C165">
        <v>1206113.593624443</v>
      </c>
      <c r="D165">
        <v>1513104.074816162</v>
      </c>
      <c r="E165">
        <v>1566255.9653669</v>
      </c>
      <c r="F165">
        <v>509056.7866133412</v>
      </c>
      <c r="G165">
        <v>796326.3843022832</v>
      </c>
    </row>
    <row r="166" spans="1:7">
      <c r="A166">
        <v>164</v>
      </c>
      <c r="B166">
        <v>5588841.305433779</v>
      </c>
      <c r="C166">
        <v>1213954.405695011</v>
      </c>
      <c r="D166">
        <v>1510283.243249026</v>
      </c>
      <c r="E166">
        <v>1566255.9653669</v>
      </c>
      <c r="F166">
        <v>504159.8659376392</v>
      </c>
      <c r="G166">
        <v>794187.8251852031</v>
      </c>
    </row>
    <row r="167" spans="1:7">
      <c r="A167">
        <v>165</v>
      </c>
      <c r="B167">
        <v>5587125.031582129</v>
      </c>
      <c r="C167">
        <v>1222836.220868887</v>
      </c>
      <c r="D167">
        <v>1506529.878538765</v>
      </c>
      <c r="E167">
        <v>1566255.9653669</v>
      </c>
      <c r="F167">
        <v>499457.1496000477</v>
      </c>
      <c r="G167">
        <v>792045.8172075293</v>
      </c>
    </row>
    <row r="168" spans="1:7">
      <c r="A168">
        <v>166</v>
      </c>
      <c r="B168">
        <v>5584792.345684781</v>
      </c>
      <c r="C168">
        <v>1224996.90648178</v>
      </c>
      <c r="D168">
        <v>1505865.149727776</v>
      </c>
      <c r="E168">
        <v>1566255.9653669</v>
      </c>
      <c r="F168">
        <v>496943.7330796865</v>
      </c>
      <c r="G168">
        <v>790730.591028639</v>
      </c>
    </row>
    <row r="169" spans="1:7">
      <c r="A169">
        <v>167</v>
      </c>
      <c r="B169">
        <v>5584225.651758349</v>
      </c>
      <c r="C169">
        <v>1228087.718416782</v>
      </c>
      <c r="D169">
        <v>1504709.348955057</v>
      </c>
      <c r="E169">
        <v>1566255.9653669</v>
      </c>
      <c r="F169">
        <v>495195.8986797681</v>
      </c>
      <c r="G169">
        <v>789976.7203398418</v>
      </c>
    </row>
    <row r="170" spans="1:7">
      <c r="A170">
        <v>168</v>
      </c>
      <c r="B170">
        <v>5584381.326899065</v>
      </c>
      <c r="C170">
        <v>1228517.684908129</v>
      </c>
      <c r="D170">
        <v>1504690.740667994</v>
      </c>
      <c r="E170">
        <v>1566255.9653669</v>
      </c>
      <c r="F170">
        <v>495027.4945904444</v>
      </c>
      <c r="G170">
        <v>789889.4413655972</v>
      </c>
    </row>
    <row r="171" spans="1:7">
      <c r="A171">
        <v>169</v>
      </c>
      <c r="B171">
        <v>5583781.857678547</v>
      </c>
      <c r="C171">
        <v>1228208.799254215</v>
      </c>
      <c r="D171">
        <v>1504447.485225853</v>
      </c>
      <c r="E171">
        <v>1566255.9653669</v>
      </c>
      <c r="F171">
        <v>495005.5141023506</v>
      </c>
      <c r="G171">
        <v>789864.0937292275</v>
      </c>
    </row>
    <row r="172" spans="1:7">
      <c r="A172">
        <v>170</v>
      </c>
      <c r="B172">
        <v>5583608.593059091</v>
      </c>
      <c r="C172">
        <v>1228073.513599911</v>
      </c>
      <c r="D172">
        <v>1504404.767183814</v>
      </c>
      <c r="E172">
        <v>1566255.9653669</v>
      </c>
      <c r="F172">
        <v>495017.1570283454</v>
      </c>
      <c r="G172">
        <v>789857.1898801194</v>
      </c>
    </row>
    <row r="173" spans="1:7">
      <c r="A173">
        <v>171</v>
      </c>
      <c r="B173">
        <v>5582940.630318599</v>
      </c>
      <c r="C173">
        <v>1229988.637691418</v>
      </c>
      <c r="D173">
        <v>1503517.565833347</v>
      </c>
      <c r="E173">
        <v>1566255.9653669</v>
      </c>
      <c r="F173">
        <v>493866.5530056803</v>
      </c>
      <c r="G173">
        <v>789311.9084212543</v>
      </c>
    </row>
    <row r="174" spans="1:7">
      <c r="A174">
        <v>172</v>
      </c>
      <c r="B174">
        <v>5583174.797252877</v>
      </c>
      <c r="C174">
        <v>1230301.067666207</v>
      </c>
      <c r="D174">
        <v>1503501.760542474</v>
      </c>
      <c r="E174">
        <v>1566255.9653669</v>
      </c>
      <c r="F174">
        <v>493811.630363136</v>
      </c>
      <c r="G174">
        <v>789304.3733141605</v>
      </c>
    </row>
    <row r="175" spans="1:7">
      <c r="A175">
        <v>173</v>
      </c>
      <c r="B175">
        <v>5582206.810296336</v>
      </c>
      <c r="C175">
        <v>1233032.187769532</v>
      </c>
      <c r="D175">
        <v>1502300.735021644</v>
      </c>
      <c r="E175">
        <v>1566255.9653669</v>
      </c>
      <c r="F175">
        <v>492097.5044371687</v>
      </c>
      <c r="G175">
        <v>788520.4177010917</v>
      </c>
    </row>
    <row r="176" spans="1:7">
      <c r="A176">
        <v>174</v>
      </c>
      <c r="B176">
        <v>5582394.637960804</v>
      </c>
      <c r="C176">
        <v>1232761.757695152</v>
      </c>
      <c r="D176">
        <v>1502311.245207067</v>
      </c>
      <c r="E176">
        <v>1566255.9653669</v>
      </c>
      <c r="F176">
        <v>492415.5744020789</v>
      </c>
      <c r="G176">
        <v>788650.0952896054</v>
      </c>
    </row>
    <row r="177" spans="1:7">
      <c r="A177">
        <v>175</v>
      </c>
      <c r="B177">
        <v>5580624.125480876</v>
      </c>
      <c r="C177">
        <v>1243667.50810628</v>
      </c>
      <c r="D177">
        <v>1498683.258946979</v>
      </c>
      <c r="E177">
        <v>1566255.9653669</v>
      </c>
      <c r="F177">
        <v>486085.4728124496</v>
      </c>
      <c r="G177">
        <v>785931.9202482685</v>
      </c>
    </row>
    <row r="178" spans="1:7">
      <c r="A178">
        <v>176</v>
      </c>
      <c r="B178">
        <v>5580398.379831458</v>
      </c>
      <c r="C178">
        <v>1247961.143160858</v>
      </c>
      <c r="D178">
        <v>1497513.015139108</v>
      </c>
      <c r="E178">
        <v>1566255.9653669</v>
      </c>
      <c r="F178">
        <v>483761.7563722507</v>
      </c>
      <c r="G178">
        <v>784906.4997923408</v>
      </c>
    </row>
    <row r="179" spans="1:7">
      <c r="A179">
        <v>177</v>
      </c>
      <c r="B179">
        <v>5580393.478489455</v>
      </c>
      <c r="C179">
        <v>1247597.471685143</v>
      </c>
      <c r="D179">
        <v>1497672.969811903</v>
      </c>
      <c r="E179">
        <v>1566255.9653669</v>
      </c>
      <c r="F179">
        <v>483894.6132469543</v>
      </c>
      <c r="G179">
        <v>784972.4583785536</v>
      </c>
    </row>
    <row r="180" spans="1:7">
      <c r="A180">
        <v>178</v>
      </c>
      <c r="B180">
        <v>5579099.87783423</v>
      </c>
      <c r="C180">
        <v>1256247.525354764</v>
      </c>
      <c r="D180">
        <v>1494703.300696072</v>
      </c>
      <c r="E180">
        <v>1566255.9653669</v>
      </c>
      <c r="F180">
        <v>479025.1335742468</v>
      </c>
      <c r="G180">
        <v>782867.9528422474</v>
      </c>
    </row>
    <row r="181" spans="1:7">
      <c r="A181">
        <v>179</v>
      </c>
      <c r="B181">
        <v>5578787.917940096</v>
      </c>
      <c r="C181">
        <v>1257951.629308118</v>
      </c>
      <c r="D181">
        <v>1494236.814222796</v>
      </c>
      <c r="E181">
        <v>1566255.9653669</v>
      </c>
      <c r="F181">
        <v>477957.0520955196</v>
      </c>
      <c r="G181">
        <v>782386.4569467636</v>
      </c>
    </row>
    <row r="182" spans="1:7">
      <c r="A182">
        <v>180</v>
      </c>
      <c r="B182">
        <v>5578863.282213548</v>
      </c>
      <c r="C182">
        <v>1257081.961283636</v>
      </c>
      <c r="D182">
        <v>1494587.832291544</v>
      </c>
      <c r="E182">
        <v>1566255.9653669</v>
      </c>
      <c r="F182">
        <v>478376.481551257</v>
      </c>
      <c r="G182">
        <v>782561.0417202113</v>
      </c>
    </row>
    <row r="183" spans="1:7">
      <c r="A183">
        <v>181</v>
      </c>
      <c r="B183">
        <v>5578702.37365802</v>
      </c>
      <c r="C183">
        <v>1262149.054223988</v>
      </c>
      <c r="D183">
        <v>1492902.350610394</v>
      </c>
      <c r="E183">
        <v>1566255.9653669</v>
      </c>
      <c r="F183">
        <v>475895.2660028356</v>
      </c>
      <c r="G183">
        <v>781499.7374539019</v>
      </c>
    </row>
    <row r="184" spans="1:7">
      <c r="A184">
        <v>182</v>
      </c>
      <c r="B184">
        <v>5578675.020143571</v>
      </c>
      <c r="C184">
        <v>1262665.234433202</v>
      </c>
      <c r="D184">
        <v>1492725.784121123</v>
      </c>
      <c r="E184">
        <v>1566255.9653669</v>
      </c>
      <c r="F184">
        <v>475636.1721470638</v>
      </c>
      <c r="G184">
        <v>781391.8640752828</v>
      </c>
    </row>
    <row r="185" spans="1:7">
      <c r="A185">
        <v>183</v>
      </c>
      <c r="B185">
        <v>5577877.282043133</v>
      </c>
      <c r="C185">
        <v>1272833.901928122</v>
      </c>
      <c r="D185">
        <v>1489474.083112091</v>
      </c>
      <c r="E185">
        <v>1566255.9653669</v>
      </c>
      <c r="F185">
        <v>470244.5559137149</v>
      </c>
      <c r="G185">
        <v>779068.7757223052</v>
      </c>
    </row>
    <row r="186" spans="1:7">
      <c r="A186">
        <v>184</v>
      </c>
      <c r="B186">
        <v>5577161.316174693</v>
      </c>
      <c r="C186">
        <v>1276118.409349343</v>
      </c>
      <c r="D186">
        <v>1488503.527549531</v>
      </c>
      <c r="E186">
        <v>1566255.9653669</v>
      </c>
      <c r="F186">
        <v>468166.8690325423</v>
      </c>
      <c r="G186">
        <v>778116.5448763769</v>
      </c>
    </row>
    <row r="187" spans="1:7">
      <c r="A187">
        <v>185</v>
      </c>
      <c r="B187">
        <v>5577279.514305621</v>
      </c>
      <c r="C187">
        <v>1276088.769108167</v>
      </c>
      <c r="D187">
        <v>1488542.480359271</v>
      </c>
      <c r="E187">
        <v>1566255.9653669</v>
      </c>
      <c r="F187">
        <v>468240.2448993046</v>
      </c>
      <c r="G187">
        <v>778152.0545719784</v>
      </c>
    </row>
    <row r="188" spans="1:7">
      <c r="A188">
        <v>186</v>
      </c>
      <c r="B188">
        <v>5577233.325934438</v>
      </c>
      <c r="C188">
        <v>1279712.419819677</v>
      </c>
      <c r="D188">
        <v>1487419.24358618</v>
      </c>
      <c r="E188">
        <v>1566255.9653669</v>
      </c>
      <c r="F188">
        <v>466437.1666289804</v>
      </c>
      <c r="G188">
        <v>777408.5305327009</v>
      </c>
    </row>
    <row r="189" spans="1:7">
      <c r="A189">
        <v>187</v>
      </c>
      <c r="B189">
        <v>5577151.003203916</v>
      </c>
      <c r="C189">
        <v>1274500.700356178</v>
      </c>
      <c r="D189">
        <v>1489203.174150085</v>
      </c>
      <c r="E189">
        <v>1566255.9653669</v>
      </c>
      <c r="F189">
        <v>468799.7493910341</v>
      </c>
      <c r="G189">
        <v>778391.4139397191</v>
      </c>
    </row>
    <row r="190" spans="1:7">
      <c r="A190">
        <v>188</v>
      </c>
      <c r="B190">
        <v>5576430.097122363</v>
      </c>
      <c r="C190">
        <v>1278077.44215428</v>
      </c>
      <c r="D190">
        <v>1487956.870207392</v>
      </c>
      <c r="E190">
        <v>1566255.9653669</v>
      </c>
      <c r="F190">
        <v>466732.3957106842</v>
      </c>
      <c r="G190">
        <v>777407.4236831066</v>
      </c>
    </row>
    <row r="191" spans="1:7">
      <c r="A191">
        <v>189</v>
      </c>
      <c r="B191">
        <v>5575904.041365682</v>
      </c>
      <c r="C191">
        <v>1273717.13710242</v>
      </c>
      <c r="D191">
        <v>1489149.215575454</v>
      </c>
      <c r="E191">
        <v>1566255.9653669</v>
      </c>
      <c r="F191">
        <v>468680.4370496599</v>
      </c>
      <c r="G191">
        <v>778101.2862712478</v>
      </c>
    </row>
    <row r="192" spans="1:7">
      <c r="A192">
        <v>190</v>
      </c>
      <c r="B192">
        <v>5575916.656025714</v>
      </c>
      <c r="C192">
        <v>1273702.297960049</v>
      </c>
      <c r="D192">
        <v>1489065.975273558</v>
      </c>
      <c r="E192">
        <v>1566255.9653669</v>
      </c>
      <c r="F192">
        <v>468784.0263859657</v>
      </c>
      <c r="G192">
        <v>778108.3910392415</v>
      </c>
    </row>
    <row r="193" spans="1:7">
      <c r="A193">
        <v>191</v>
      </c>
      <c r="B193">
        <v>5575278.744136172</v>
      </c>
      <c r="C193">
        <v>1276463.731359373</v>
      </c>
      <c r="D193">
        <v>1487935.545600484</v>
      </c>
      <c r="E193">
        <v>1566255.9653669</v>
      </c>
      <c r="F193">
        <v>467309.741176076</v>
      </c>
      <c r="G193">
        <v>777313.7606333395</v>
      </c>
    </row>
    <row r="194" spans="1:7">
      <c r="A194">
        <v>192</v>
      </c>
      <c r="B194">
        <v>5575068.312519854</v>
      </c>
      <c r="C194">
        <v>1276113.704021245</v>
      </c>
      <c r="D194">
        <v>1488692.142128576</v>
      </c>
      <c r="E194">
        <v>1566255.9653669</v>
      </c>
      <c r="F194">
        <v>466877.3310965918</v>
      </c>
      <c r="G194">
        <v>777129.1699065411</v>
      </c>
    </row>
    <row r="195" spans="1:7">
      <c r="A195">
        <v>193</v>
      </c>
      <c r="B195">
        <v>5575282.084554721</v>
      </c>
      <c r="C195">
        <v>1277383.099910373</v>
      </c>
      <c r="D195">
        <v>1488239.069986479</v>
      </c>
      <c r="E195">
        <v>1566255.9653669</v>
      </c>
      <c r="F195">
        <v>466440.8118662644</v>
      </c>
      <c r="G195">
        <v>776963.1374247056</v>
      </c>
    </row>
    <row r="196" spans="1:7">
      <c r="A196">
        <v>194</v>
      </c>
      <c r="B196">
        <v>5575015.979426908</v>
      </c>
      <c r="C196">
        <v>1287464.8585528</v>
      </c>
      <c r="D196">
        <v>1484804.817961433</v>
      </c>
      <c r="E196">
        <v>1566255.9653669</v>
      </c>
      <c r="F196">
        <v>461599.5510429469</v>
      </c>
      <c r="G196">
        <v>774890.7865028278</v>
      </c>
    </row>
    <row r="197" spans="1:7">
      <c r="A197">
        <v>195</v>
      </c>
      <c r="B197">
        <v>5575316.952546498</v>
      </c>
      <c r="C197">
        <v>1286224.240208302</v>
      </c>
      <c r="D197">
        <v>1485183.139178705</v>
      </c>
      <c r="E197">
        <v>1566255.9653669</v>
      </c>
      <c r="F197">
        <v>462415.7963179474</v>
      </c>
      <c r="G197">
        <v>775237.8114746441</v>
      </c>
    </row>
    <row r="198" spans="1:7">
      <c r="A198">
        <v>196</v>
      </c>
      <c r="B198">
        <v>5575150.142408831</v>
      </c>
      <c r="C198">
        <v>1289037.90284397</v>
      </c>
      <c r="D198">
        <v>1484545.281922845</v>
      </c>
      <c r="E198">
        <v>1566255.9653669</v>
      </c>
      <c r="F198">
        <v>460850.2539651956</v>
      </c>
      <c r="G198">
        <v>774460.7383099197</v>
      </c>
    </row>
    <row r="199" spans="1:7">
      <c r="A199">
        <v>197</v>
      </c>
      <c r="B199">
        <v>5575062.691594765</v>
      </c>
      <c r="C199">
        <v>1287322.320468781</v>
      </c>
      <c r="D199">
        <v>1484874.133847801</v>
      </c>
      <c r="E199">
        <v>1566255.9653669</v>
      </c>
      <c r="F199">
        <v>461685.0184852002</v>
      </c>
      <c r="G199">
        <v>774925.2534260825</v>
      </c>
    </row>
    <row r="200" spans="1:7">
      <c r="A200">
        <v>198</v>
      </c>
      <c r="B200">
        <v>5574758.598985731</v>
      </c>
      <c r="C200">
        <v>1291048.529057921</v>
      </c>
      <c r="D200">
        <v>1483857.102596962</v>
      </c>
      <c r="E200">
        <v>1566255.9653669</v>
      </c>
      <c r="F200">
        <v>459565.1805874567</v>
      </c>
      <c r="G200">
        <v>774031.8213764915</v>
      </c>
    </row>
    <row r="201" spans="1:7">
      <c r="A201">
        <v>199</v>
      </c>
      <c r="B201">
        <v>5574903.097958686</v>
      </c>
      <c r="C201">
        <v>1290244.810177578</v>
      </c>
      <c r="D201">
        <v>1484131.045596895</v>
      </c>
      <c r="E201">
        <v>1566255.9653669</v>
      </c>
      <c r="F201">
        <v>460040.8020174467</v>
      </c>
      <c r="G201">
        <v>774230.4747998661</v>
      </c>
    </row>
    <row r="202" spans="1:7">
      <c r="A202">
        <v>200</v>
      </c>
      <c r="B202">
        <v>5574662.778684353</v>
      </c>
      <c r="C202">
        <v>1295185.149924462</v>
      </c>
      <c r="D202">
        <v>1482784.807694989</v>
      </c>
      <c r="E202">
        <v>1566255.9653669</v>
      </c>
      <c r="F202">
        <v>457356.9937161501</v>
      </c>
      <c r="G202">
        <v>773079.8619818519</v>
      </c>
    </row>
    <row r="203" spans="1:7">
      <c r="A203">
        <v>201</v>
      </c>
      <c r="B203">
        <v>5574902.391300036</v>
      </c>
      <c r="C203">
        <v>1294734.015849693</v>
      </c>
      <c r="D203">
        <v>1483090.986499237</v>
      </c>
      <c r="E203">
        <v>1566255.9653669</v>
      </c>
      <c r="F203">
        <v>457626.2021795649</v>
      </c>
      <c r="G203">
        <v>773195.2214046397</v>
      </c>
    </row>
    <row r="204" spans="1:7">
      <c r="A204">
        <v>202</v>
      </c>
      <c r="B204">
        <v>5574372.561755332</v>
      </c>
      <c r="C204">
        <v>1297795.54002361</v>
      </c>
      <c r="D204">
        <v>1481970.447752407</v>
      </c>
      <c r="E204">
        <v>1566255.9653669</v>
      </c>
      <c r="F204">
        <v>455911.6316481426</v>
      </c>
      <c r="G204">
        <v>772438.9769642723</v>
      </c>
    </row>
    <row r="205" spans="1:7">
      <c r="A205">
        <v>203</v>
      </c>
      <c r="B205">
        <v>5574595.823710296</v>
      </c>
      <c r="C205">
        <v>1297392.876094217</v>
      </c>
      <c r="D205">
        <v>1482184.508256177</v>
      </c>
      <c r="E205">
        <v>1566255.9653669</v>
      </c>
      <c r="F205">
        <v>456198.1806835057</v>
      </c>
      <c r="G205">
        <v>772564.2933094969</v>
      </c>
    </row>
    <row r="206" spans="1:7">
      <c r="A206">
        <v>204</v>
      </c>
      <c r="B206">
        <v>5574222.77533756</v>
      </c>
      <c r="C206">
        <v>1295950.720479496</v>
      </c>
      <c r="D206">
        <v>1482424.629673987</v>
      </c>
      <c r="E206">
        <v>1566255.9653669</v>
      </c>
      <c r="F206">
        <v>456840.628372082</v>
      </c>
      <c r="G206">
        <v>772750.8314450938</v>
      </c>
    </row>
    <row r="207" spans="1:7">
      <c r="A207">
        <v>205</v>
      </c>
      <c r="B207">
        <v>5574369.732265704</v>
      </c>
      <c r="C207">
        <v>1295762.279335007</v>
      </c>
      <c r="D207">
        <v>1482572.091676117</v>
      </c>
      <c r="E207">
        <v>1566255.9653669</v>
      </c>
      <c r="F207">
        <v>456979.0989246284</v>
      </c>
      <c r="G207">
        <v>772800.2969630519</v>
      </c>
    </row>
    <row r="208" spans="1:7">
      <c r="A208">
        <v>206</v>
      </c>
      <c r="B208">
        <v>5573961.825373368</v>
      </c>
      <c r="C208">
        <v>1296072.968267451</v>
      </c>
      <c r="D208">
        <v>1482370.689140015</v>
      </c>
      <c r="E208">
        <v>1566255.9653669</v>
      </c>
      <c r="F208">
        <v>456684.7971141397</v>
      </c>
      <c r="G208">
        <v>772577.4054848627</v>
      </c>
    </row>
    <row r="209" spans="1:7">
      <c r="A209">
        <v>207</v>
      </c>
      <c r="B209">
        <v>5574281.796148769</v>
      </c>
      <c r="C209">
        <v>1294130.260637283</v>
      </c>
      <c r="D209">
        <v>1483001.760006116</v>
      </c>
      <c r="E209">
        <v>1566255.9653669</v>
      </c>
      <c r="F209">
        <v>457848.1263001945</v>
      </c>
      <c r="G209">
        <v>773045.6838382755</v>
      </c>
    </row>
    <row r="210" spans="1:7">
      <c r="A210">
        <v>208</v>
      </c>
      <c r="B210">
        <v>5574023.244415925</v>
      </c>
      <c r="C210">
        <v>1297474.638683522</v>
      </c>
      <c r="D210">
        <v>1481972.703132784</v>
      </c>
      <c r="E210">
        <v>1566255.9653669</v>
      </c>
      <c r="F210">
        <v>456026.9106289964</v>
      </c>
      <c r="G210">
        <v>772293.0266037219</v>
      </c>
    </row>
    <row r="211" spans="1:7">
      <c r="A211">
        <v>209</v>
      </c>
      <c r="B211">
        <v>5573971.582312352</v>
      </c>
      <c r="C211">
        <v>1293626.796024007</v>
      </c>
      <c r="D211">
        <v>1483230.156963292</v>
      </c>
      <c r="E211">
        <v>1566255.9653669</v>
      </c>
      <c r="F211">
        <v>457822.9187082912</v>
      </c>
      <c r="G211">
        <v>773035.7452498621</v>
      </c>
    </row>
    <row r="212" spans="1:7">
      <c r="A212">
        <v>210</v>
      </c>
      <c r="B212">
        <v>5573930.637684731</v>
      </c>
      <c r="C212">
        <v>1293814.553826088</v>
      </c>
      <c r="D212">
        <v>1483105.77641485</v>
      </c>
      <c r="E212">
        <v>1566255.9653669</v>
      </c>
      <c r="F212">
        <v>457743.5373240128</v>
      </c>
      <c r="G212">
        <v>773010.8047528805</v>
      </c>
    </row>
    <row r="213" spans="1:7">
      <c r="A213">
        <v>211</v>
      </c>
      <c r="B213">
        <v>5573800.522230229</v>
      </c>
      <c r="C213">
        <v>1290579.914487677</v>
      </c>
      <c r="D213">
        <v>1483912.274230762</v>
      </c>
      <c r="E213">
        <v>1566255.9653669</v>
      </c>
      <c r="F213">
        <v>459406.9091404384</v>
      </c>
      <c r="G213">
        <v>773645.4590044516</v>
      </c>
    </row>
    <row r="214" spans="1:7">
      <c r="A214">
        <v>212</v>
      </c>
      <c r="B214">
        <v>5573827.052550363</v>
      </c>
      <c r="C214">
        <v>1288321.679544225</v>
      </c>
      <c r="D214">
        <v>1484634.633581031</v>
      </c>
      <c r="E214">
        <v>1566255.9653669</v>
      </c>
      <c r="F214">
        <v>460505.9033828194</v>
      </c>
      <c r="G214">
        <v>774108.870675388</v>
      </c>
    </row>
    <row r="215" spans="1:7">
      <c r="A215">
        <v>213</v>
      </c>
      <c r="B215">
        <v>5574182.986640123</v>
      </c>
      <c r="C215">
        <v>1288565.349532019</v>
      </c>
      <c r="D215">
        <v>1484983.100243633</v>
      </c>
      <c r="E215">
        <v>1566255.9653669</v>
      </c>
      <c r="F215">
        <v>460333.2935211994</v>
      </c>
      <c r="G215">
        <v>774045.2779763711</v>
      </c>
    </row>
    <row r="216" spans="1:7">
      <c r="A216">
        <v>214</v>
      </c>
      <c r="B216">
        <v>5573826.419382591</v>
      </c>
      <c r="C216">
        <v>1290853.260490055</v>
      </c>
      <c r="D216">
        <v>1483871.276152553</v>
      </c>
      <c r="E216">
        <v>1566255.9653669</v>
      </c>
      <c r="F216">
        <v>459270.478880766</v>
      </c>
      <c r="G216">
        <v>773575.4384923168</v>
      </c>
    </row>
    <row r="217" spans="1:7">
      <c r="A217">
        <v>215</v>
      </c>
      <c r="B217">
        <v>5573816.930266139</v>
      </c>
      <c r="C217">
        <v>1292742.455525289</v>
      </c>
      <c r="D217">
        <v>1483000.087608765</v>
      </c>
      <c r="E217">
        <v>1566255.9653669</v>
      </c>
      <c r="F217">
        <v>458548.5552112574</v>
      </c>
      <c r="G217">
        <v>773269.8665539279</v>
      </c>
    </row>
    <row r="218" spans="1:7">
      <c r="A218">
        <v>216</v>
      </c>
      <c r="B218">
        <v>5573924.453336842</v>
      </c>
      <c r="C218">
        <v>1290695.955618018</v>
      </c>
      <c r="D218">
        <v>1483995.162183631</v>
      </c>
      <c r="E218">
        <v>1566255.9653669</v>
      </c>
      <c r="F218">
        <v>459335.3092422312</v>
      </c>
      <c r="G218">
        <v>773642.0609260612</v>
      </c>
    </row>
    <row r="219" spans="1:7">
      <c r="A219">
        <v>217</v>
      </c>
      <c r="B219">
        <v>5574122.939378561</v>
      </c>
      <c r="C219">
        <v>1298223.200791124</v>
      </c>
      <c r="D219">
        <v>1481604.484303734</v>
      </c>
      <c r="E219">
        <v>1566255.9653669</v>
      </c>
      <c r="F219">
        <v>455858.7237367812</v>
      </c>
      <c r="G219">
        <v>772180.565180022</v>
      </c>
    </row>
    <row r="220" spans="1:7">
      <c r="A220">
        <v>218</v>
      </c>
      <c r="B220">
        <v>5573898.512290572</v>
      </c>
      <c r="C220">
        <v>1289952.74697649</v>
      </c>
      <c r="D220">
        <v>1484516.024296564</v>
      </c>
      <c r="E220">
        <v>1566255.9653669</v>
      </c>
      <c r="F220">
        <v>459466.5961718409</v>
      </c>
      <c r="G220">
        <v>773707.1794787779</v>
      </c>
    </row>
    <row r="221" spans="1:7">
      <c r="A221">
        <v>219</v>
      </c>
      <c r="B221">
        <v>5574204.828968035</v>
      </c>
      <c r="C221">
        <v>1291777.08894011</v>
      </c>
      <c r="D221">
        <v>1483496.246111776</v>
      </c>
      <c r="E221">
        <v>1566255.9653669</v>
      </c>
      <c r="F221">
        <v>459079.8864230411</v>
      </c>
      <c r="G221">
        <v>773595.6421262077</v>
      </c>
    </row>
    <row r="222" spans="1:7">
      <c r="A222">
        <v>220</v>
      </c>
      <c r="B222">
        <v>5573993.432245716</v>
      </c>
      <c r="C222">
        <v>1291089.519863151</v>
      </c>
      <c r="D222">
        <v>1483639.445569533</v>
      </c>
      <c r="E222">
        <v>1566255.9653669</v>
      </c>
      <c r="F222">
        <v>459337.0955302932</v>
      </c>
      <c r="G222">
        <v>773671.4059158384</v>
      </c>
    </row>
    <row r="223" spans="1:7">
      <c r="A223">
        <v>221</v>
      </c>
      <c r="B223">
        <v>5573571.93116204</v>
      </c>
      <c r="C223">
        <v>1295568.454347</v>
      </c>
      <c r="D223">
        <v>1482151.925301544</v>
      </c>
      <c r="E223">
        <v>1566255.9653669</v>
      </c>
      <c r="F223">
        <v>457036.6017232274</v>
      </c>
      <c r="G223">
        <v>772558.9844233686</v>
      </c>
    </row>
    <row r="224" spans="1:7">
      <c r="A224">
        <v>222</v>
      </c>
      <c r="B224">
        <v>5573539.00320434</v>
      </c>
      <c r="C224">
        <v>1301111.276849783</v>
      </c>
      <c r="D224">
        <v>1480257.153685717</v>
      </c>
      <c r="E224">
        <v>1566255.9653669</v>
      </c>
      <c r="F224">
        <v>454443.1276525025</v>
      </c>
      <c r="G224">
        <v>771471.4796494371</v>
      </c>
    </row>
    <row r="225" spans="1:7">
      <c r="A225">
        <v>223</v>
      </c>
      <c r="B225">
        <v>5573738.174657057</v>
      </c>
      <c r="C225">
        <v>1298801.992797484</v>
      </c>
      <c r="D225">
        <v>1480791.352306488</v>
      </c>
      <c r="E225">
        <v>1566255.9653669</v>
      </c>
      <c r="F225">
        <v>455893.9765034322</v>
      </c>
      <c r="G225">
        <v>771994.887682754</v>
      </c>
    </row>
    <row r="226" spans="1:7">
      <c r="A226">
        <v>224</v>
      </c>
      <c r="B226">
        <v>5573670.145031575</v>
      </c>
      <c r="C226">
        <v>1300990.733799973</v>
      </c>
      <c r="D226">
        <v>1480309.262611308</v>
      </c>
      <c r="E226">
        <v>1566255.9653669</v>
      </c>
      <c r="F226">
        <v>454585.8634527389</v>
      </c>
      <c r="G226">
        <v>771528.3198006557</v>
      </c>
    </row>
    <row r="227" spans="1:7">
      <c r="A227">
        <v>225</v>
      </c>
      <c r="B227">
        <v>5573650.462135995</v>
      </c>
      <c r="C227">
        <v>1299998.809054801</v>
      </c>
      <c r="D227">
        <v>1480560.568297065</v>
      </c>
      <c r="E227">
        <v>1566255.9653669</v>
      </c>
      <c r="F227">
        <v>455129.8155720286</v>
      </c>
      <c r="G227">
        <v>771705.303845201</v>
      </c>
    </row>
    <row r="228" spans="1:7">
      <c r="A228">
        <v>226</v>
      </c>
      <c r="B228">
        <v>5573640.959577207</v>
      </c>
      <c r="C228">
        <v>1302441.41254978</v>
      </c>
      <c r="D228">
        <v>1479934.347371741</v>
      </c>
      <c r="E228">
        <v>1566255.9653669</v>
      </c>
      <c r="F228">
        <v>453811.6836578337</v>
      </c>
      <c r="G228">
        <v>771197.5506309515</v>
      </c>
    </row>
    <row r="229" spans="1:7">
      <c r="A229">
        <v>227</v>
      </c>
      <c r="B229">
        <v>5573633.126532354</v>
      </c>
      <c r="C229">
        <v>1296591.681332174</v>
      </c>
      <c r="D229">
        <v>1481324.312743378</v>
      </c>
      <c r="E229">
        <v>1566255.9653669</v>
      </c>
      <c r="F229">
        <v>456967.7740333701</v>
      </c>
      <c r="G229">
        <v>772493.3930565312</v>
      </c>
    </row>
    <row r="230" spans="1:7">
      <c r="A230">
        <v>228</v>
      </c>
      <c r="B230">
        <v>5573640.270840835</v>
      </c>
      <c r="C230">
        <v>1302025.537768102</v>
      </c>
      <c r="D230">
        <v>1480071.10068338</v>
      </c>
      <c r="E230">
        <v>1566255.9653669</v>
      </c>
      <c r="F230">
        <v>454012.2529056847</v>
      </c>
      <c r="G230">
        <v>771275.4141167694</v>
      </c>
    </row>
    <row r="231" spans="1:7">
      <c r="A231">
        <v>229</v>
      </c>
      <c r="B231">
        <v>5573669.227202037</v>
      </c>
      <c r="C231">
        <v>1298980.106087963</v>
      </c>
      <c r="D231">
        <v>1480926.892681195</v>
      </c>
      <c r="E231">
        <v>1566255.9653669</v>
      </c>
      <c r="F231">
        <v>455611.8315623457</v>
      </c>
      <c r="G231">
        <v>771894.4315036336</v>
      </c>
    </row>
    <row r="232" spans="1:7">
      <c r="A232">
        <v>230</v>
      </c>
      <c r="B232">
        <v>5573656.806138199</v>
      </c>
      <c r="C232">
        <v>1300068.438492662</v>
      </c>
      <c r="D232">
        <v>1480567.108176159</v>
      </c>
      <c r="E232">
        <v>1566255.9653669</v>
      </c>
      <c r="F232">
        <v>455067.7385346021</v>
      </c>
      <c r="G232">
        <v>771697.555567876</v>
      </c>
    </row>
    <row r="233" spans="1:7">
      <c r="A233">
        <v>231</v>
      </c>
      <c r="B233">
        <v>5573719.06487941</v>
      </c>
      <c r="C233">
        <v>1301020.760884427</v>
      </c>
      <c r="D233">
        <v>1480285.788443577</v>
      </c>
      <c r="E233">
        <v>1566255.9653669</v>
      </c>
      <c r="F233">
        <v>454642.1633537374</v>
      </c>
      <c r="G233">
        <v>771514.3868307677</v>
      </c>
    </row>
    <row r="234" spans="1:7">
      <c r="A234">
        <v>232</v>
      </c>
      <c r="B234">
        <v>5573621.829341944</v>
      </c>
      <c r="C234">
        <v>1300472.989720867</v>
      </c>
      <c r="D234">
        <v>1480447.953024501</v>
      </c>
      <c r="E234">
        <v>1566255.9653669</v>
      </c>
      <c r="F234">
        <v>454845.2006290638</v>
      </c>
      <c r="G234">
        <v>771599.7206006134</v>
      </c>
    </row>
    <row r="235" spans="1:7">
      <c r="A235">
        <v>233</v>
      </c>
      <c r="B235">
        <v>5573758.649521887</v>
      </c>
      <c r="C235">
        <v>1303871.538114926</v>
      </c>
      <c r="D235">
        <v>1479641.907610788</v>
      </c>
      <c r="E235">
        <v>1566255.9653669</v>
      </c>
      <c r="F235">
        <v>453061.4373916652</v>
      </c>
      <c r="G235">
        <v>770927.8010376075</v>
      </c>
    </row>
    <row r="236" spans="1:7">
      <c r="A236">
        <v>234</v>
      </c>
      <c r="B236">
        <v>5573624.521051906</v>
      </c>
      <c r="C236">
        <v>1300413.642023893</v>
      </c>
      <c r="D236">
        <v>1480427.270545951</v>
      </c>
      <c r="E236">
        <v>1566255.9653669</v>
      </c>
      <c r="F236">
        <v>454892.5037496911</v>
      </c>
      <c r="G236">
        <v>771635.1393654706</v>
      </c>
    </row>
    <row r="237" spans="1:7">
      <c r="A237">
        <v>235</v>
      </c>
      <c r="B237">
        <v>5573600.485799445</v>
      </c>
      <c r="C237">
        <v>1301715.827942519</v>
      </c>
      <c r="D237">
        <v>1480055.243008693</v>
      </c>
      <c r="E237">
        <v>1566255.9653669</v>
      </c>
      <c r="F237">
        <v>454198.0894065912</v>
      </c>
      <c r="G237">
        <v>771375.3600747416</v>
      </c>
    </row>
    <row r="238" spans="1:7">
      <c r="A238">
        <v>236</v>
      </c>
      <c r="B238">
        <v>5573588.207491573</v>
      </c>
      <c r="C238">
        <v>1301140.549332417</v>
      </c>
      <c r="D238">
        <v>1480207.487398589</v>
      </c>
      <c r="E238">
        <v>1566255.9653669</v>
      </c>
      <c r="F238">
        <v>454462.742855258</v>
      </c>
      <c r="G238">
        <v>771521.4625384086</v>
      </c>
    </row>
    <row r="239" spans="1:7">
      <c r="A239">
        <v>237</v>
      </c>
      <c r="B239">
        <v>5573541.787385654</v>
      </c>
      <c r="C239">
        <v>1300421.860901653</v>
      </c>
      <c r="D239">
        <v>1480491.285512147</v>
      </c>
      <c r="E239">
        <v>1566255.9653669</v>
      </c>
      <c r="F239">
        <v>454770.2905270653</v>
      </c>
      <c r="G239">
        <v>771602.3850778888</v>
      </c>
    </row>
    <row r="240" spans="1:7">
      <c r="A240">
        <v>238</v>
      </c>
      <c r="B240">
        <v>5573548.668355027</v>
      </c>
      <c r="C240">
        <v>1303492.245951649</v>
      </c>
      <c r="D240">
        <v>1479509.602345342</v>
      </c>
      <c r="E240">
        <v>1566255.9653669</v>
      </c>
      <c r="F240">
        <v>453304.7228885893</v>
      </c>
      <c r="G240">
        <v>770986.1318025459</v>
      </c>
    </row>
    <row r="241" spans="1:7">
      <c r="A241">
        <v>239</v>
      </c>
      <c r="B241">
        <v>5573562.347425018</v>
      </c>
      <c r="C241">
        <v>1301604.678017305</v>
      </c>
      <c r="D241">
        <v>1480047.087352308</v>
      </c>
      <c r="E241">
        <v>1566255.9653669</v>
      </c>
      <c r="F241">
        <v>454250.0941255289</v>
      </c>
      <c r="G241">
        <v>771404.5225629758</v>
      </c>
    </row>
    <row r="242" spans="1:7">
      <c r="A242">
        <v>240</v>
      </c>
      <c r="B242">
        <v>5573602.327998225</v>
      </c>
      <c r="C242">
        <v>1301127.531159029</v>
      </c>
      <c r="D242">
        <v>1480289.830952807</v>
      </c>
      <c r="E242">
        <v>1566255.9653669</v>
      </c>
      <c r="F242">
        <v>454446.8208357206</v>
      </c>
      <c r="G242">
        <v>771482.1796837674</v>
      </c>
    </row>
    <row r="243" spans="1:7">
      <c r="A243">
        <v>241</v>
      </c>
      <c r="B243">
        <v>5573571.710508354</v>
      </c>
      <c r="C243">
        <v>1300688.832459767</v>
      </c>
      <c r="D243">
        <v>1480365.49716529</v>
      </c>
      <c r="E243">
        <v>1566255.9653669</v>
      </c>
      <c r="F243">
        <v>454694.539927325</v>
      </c>
      <c r="G243">
        <v>771566.8755890713</v>
      </c>
    </row>
    <row r="244" spans="1:7">
      <c r="A244">
        <v>242</v>
      </c>
      <c r="B244">
        <v>5573665.299759845</v>
      </c>
      <c r="C244">
        <v>1305266.185354983</v>
      </c>
      <c r="D244">
        <v>1478985.20171244</v>
      </c>
      <c r="E244">
        <v>1566255.9653669</v>
      </c>
      <c r="F244">
        <v>452501.4769558909</v>
      </c>
      <c r="G244">
        <v>770656.4703696311</v>
      </c>
    </row>
    <row r="245" spans="1:7">
      <c r="A245">
        <v>243</v>
      </c>
      <c r="B245">
        <v>5573573.82438345</v>
      </c>
      <c r="C245">
        <v>1300500.171957918</v>
      </c>
      <c r="D245">
        <v>1480550.145650879</v>
      </c>
      <c r="E245">
        <v>1566255.9653669</v>
      </c>
      <c r="F245">
        <v>454689.4034471305</v>
      </c>
      <c r="G245">
        <v>771578.137960623</v>
      </c>
    </row>
    <row r="246" spans="1:7">
      <c r="A246">
        <v>244</v>
      </c>
      <c r="B246">
        <v>5573719.589693938</v>
      </c>
      <c r="C246">
        <v>1301751.168528138</v>
      </c>
      <c r="D246">
        <v>1479877.816493056</v>
      </c>
      <c r="E246">
        <v>1566255.9653669</v>
      </c>
      <c r="F246">
        <v>454359.0945152498</v>
      </c>
      <c r="G246">
        <v>771475.5447905939</v>
      </c>
    </row>
    <row r="247" spans="1:7">
      <c r="A247">
        <v>245</v>
      </c>
      <c r="B247">
        <v>5573586.892079405</v>
      </c>
      <c r="C247">
        <v>1301369.452167719</v>
      </c>
      <c r="D247">
        <v>1480074.758281213</v>
      </c>
      <c r="E247">
        <v>1566255.9653669</v>
      </c>
      <c r="F247">
        <v>454428.1928457174</v>
      </c>
      <c r="G247">
        <v>771458.5234178568</v>
      </c>
    </row>
    <row r="248" spans="1:7">
      <c r="A248">
        <v>246</v>
      </c>
      <c r="B248">
        <v>5573591.573156893</v>
      </c>
      <c r="C248">
        <v>1301385.97720525</v>
      </c>
      <c r="D248">
        <v>1480385.008282369</v>
      </c>
      <c r="E248">
        <v>1566255.9653669</v>
      </c>
      <c r="F248">
        <v>454165.6557040155</v>
      </c>
      <c r="G248">
        <v>771398.9665983582</v>
      </c>
    </row>
    <row r="249" spans="1:7">
      <c r="A249">
        <v>247</v>
      </c>
      <c r="B249">
        <v>5573546.212208553</v>
      </c>
      <c r="C249">
        <v>1300221.930083753</v>
      </c>
      <c r="D249">
        <v>1480525.009727091</v>
      </c>
      <c r="E249">
        <v>1566255.9653669</v>
      </c>
      <c r="F249">
        <v>454882.1674876645</v>
      </c>
      <c r="G249">
        <v>771661.1395431451</v>
      </c>
    </row>
    <row r="250" spans="1:7">
      <c r="A250">
        <v>248</v>
      </c>
      <c r="B250">
        <v>5573542.119052728</v>
      </c>
      <c r="C250">
        <v>1298166.853020392</v>
      </c>
      <c r="D250">
        <v>1481277.614172416</v>
      </c>
      <c r="E250">
        <v>1566255.9653669</v>
      </c>
      <c r="F250">
        <v>455772.4757156424</v>
      </c>
      <c r="G250">
        <v>772069.2107773771</v>
      </c>
    </row>
    <row r="251" spans="1:7">
      <c r="A251">
        <v>249</v>
      </c>
      <c r="B251">
        <v>5573505.665754084</v>
      </c>
      <c r="C251">
        <v>1300373.893390182</v>
      </c>
      <c r="D251">
        <v>1480439.354967581</v>
      </c>
      <c r="E251">
        <v>1566255.9653669</v>
      </c>
      <c r="F251">
        <v>454824.0853195633</v>
      </c>
      <c r="G251">
        <v>771612.3667098569</v>
      </c>
    </row>
    <row r="252" spans="1:7">
      <c r="A252">
        <v>250</v>
      </c>
      <c r="B252">
        <v>5573515.050904824</v>
      </c>
      <c r="C252">
        <v>1300550.274932467</v>
      </c>
      <c r="D252">
        <v>1480401.335211833</v>
      </c>
      <c r="E252">
        <v>1566255.9653669</v>
      </c>
      <c r="F252">
        <v>454729.1950646749</v>
      </c>
      <c r="G252">
        <v>771578.2803289503</v>
      </c>
    </row>
    <row r="253" spans="1:7">
      <c r="A253">
        <v>251</v>
      </c>
      <c r="B253">
        <v>5573468.984421586</v>
      </c>
      <c r="C253">
        <v>1300496.198532192</v>
      </c>
      <c r="D253">
        <v>1480456.647269468</v>
      </c>
      <c r="E253">
        <v>1566255.9653669</v>
      </c>
      <c r="F253">
        <v>454702.8174458002</v>
      </c>
      <c r="G253">
        <v>771557.3558072251</v>
      </c>
    </row>
    <row r="254" spans="1:7">
      <c r="A254">
        <v>252</v>
      </c>
      <c r="B254">
        <v>5573482.351472285</v>
      </c>
      <c r="C254">
        <v>1300482.619076808</v>
      </c>
      <c r="D254">
        <v>1480468.877471338</v>
      </c>
      <c r="E254">
        <v>1566255.9653669</v>
      </c>
      <c r="F254">
        <v>454712.6360280685</v>
      </c>
      <c r="G254">
        <v>771562.2535291688</v>
      </c>
    </row>
    <row r="255" spans="1:7">
      <c r="A255">
        <v>253</v>
      </c>
      <c r="B255">
        <v>5573385.844171123</v>
      </c>
      <c r="C255">
        <v>1299723.60370521</v>
      </c>
      <c r="D255">
        <v>1480691.114528835</v>
      </c>
      <c r="E255">
        <v>1566255.9653669</v>
      </c>
      <c r="F255">
        <v>455037.7461839957</v>
      </c>
      <c r="G255">
        <v>771677.414386182</v>
      </c>
    </row>
    <row r="256" spans="1:7">
      <c r="A256">
        <v>254</v>
      </c>
      <c r="B256">
        <v>5573324.701101937</v>
      </c>
      <c r="C256">
        <v>1298456.265549009</v>
      </c>
      <c r="D256">
        <v>1480998.593386657</v>
      </c>
      <c r="E256">
        <v>1566255.9653669</v>
      </c>
      <c r="F256">
        <v>455677.5029142309</v>
      </c>
      <c r="G256">
        <v>771936.3738851404</v>
      </c>
    </row>
    <row r="257" spans="1:7">
      <c r="A257">
        <v>255</v>
      </c>
      <c r="B257">
        <v>5573342.084503597</v>
      </c>
      <c r="C257">
        <v>1298538.545890085</v>
      </c>
      <c r="D257">
        <v>1480948.843364417</v>
      </c>
      <c r="E257">
        <v>1566255.9653669</v>
      </c>
      <c r="F257">
        <v>455663.5470190772</v>
      </c>
      <c r="G257">
        <v>771935.1828631175</v>
      </c>
    </row>
    <row r="258" spans="1:7">
      <c r="A258">
        <v>256</v>
      </c>
      <c r="B258">
        <v>5573319.401565325</v>
      </c>
      <c r="C258">
        <v>1297694.778820461</v>
      </c>
      <c r="D258">
        <v>1481169.712040442</v>
      </c>
      <c r="E258">
        <v>1566255.9653669</v>
      </c>
      <c r="F258">
        <v>456087.8680481483</v>
      </c>
      <c r="G258">
        <v>772111.0772893748</v>
      </c>
    </row>
    <row r="259" spans="1:7">
      <c r="A259">
        <v>257</v>
      </c>
      <c r="B259">
        <v>5573334.381670183</v>
      </c>
      <c r="C259">
        <v>1298546.02032369</v>
      </c>
      <c r="D259">
        <v>1480914.26903545</v>
      </c>
      <c r="E259">
        <v>1566255.9653669</v>
      </c>
      <c r="F259">
        <v>455674.6508205677</v>
      </c>
      <c r="G259">
        <v>771943.4761235749</v>
      </c>
    </row>
    <row r="260" spans="1:7">
      <c r="A260">
        <v>258</v>
      </c>
      <c r="B260">
        <v>5573313.84811643</v>
      </c>
      <c r="C260">
        <v>1297873.742359764</v>
      </c>
      <c r="D260">
        <v>1481106.701917944</v>
      </c>
      <c r="E260">
        <v>1566255.9653669</v>
      </c>
      <c r="F260">
        <v>456019.2161461816</v>
      </c>
      <c r="G260">
        <v>772058.2223256399</v>
      </c>
    </row>
    <row r="261" spans="1:7">
      <c r="A261">
        <v>259</v>
      </c>
      <c r="B261">
        <v>5573320.442654884</v>
      </c>
      <c r="C261">
        <v>1297945.915505022</v>
      </c>
      <c r="D261">
        <v>1481083.171082838</v>
      </c>
      <c r="E261">
        <v>1566255.9653669</v>
      </c>
      <c r="F261">
        <v>455989.0322231352</v>
      </c>
      <c r="G261">
        <v>772046.3584769899</v>
      </c>
    </row>
    <row r="262" spans="1:7">
      <c r="A262">
        <v>260</v>
      </c>
      <c r="B262">
        <v>5573270.969896146</v>
      </c>
      <c r="C262">
        <v>1297848.055014926</v>
      </c>
      <c r="D262">
        <v>1481171.896285328</v>
      </c>
      <c r="E262">
        <v>1566255.9653669</v>
      </c>
      <c r="F262">
        <v>455973.8144945811</v>
      </c>
      <c r="G262">
        <v>772021.2387344118</v>
      </c>
    </row>
    <row r="263" spans="1:7">
      <c r="A263">
        <v>261</v>
      </c>
      <c r="B263">
        <v>5573254.001681503</v>
      </c>
      <c r="C263">
        <v>1296937.163723777</v>
      </c>
      <c r="D263">
        <v>1481436.391994224</v>
      </c>
      <c r="E263">
        <v>1566255.9653669</v>
      </c>
      <c r="F263">
        <v>456432.571213217</v>
      </c>
      <c r="G263">
        <v>772191.9093833843</v>
      </c>
    </row>
    <row r="264" spans="1:7">
      <c r="A264">
        <v>262</v>
      </c>
      <c r="B264">
        <v>5573258.483912303</v>
      </c>
      <c r="C264">
        <v>1296829.603199665</v>
      </c>
      <c r="D264">
        <v>1481462.737963455</v>
      </c>
      <c r="E264">
        <v>1566255.9653669</v>
      </c>
      <c r="F264">
        <v>456499.3144886279</v>
      </c>
      <c r="G264">
        <v>772210.8628936555</v>
      </c>
    </row>
    <row r="265" spans="1:7">
      <c r="A265">
        <v>263</v>
      </c>
      <c r="B265">
        <v>5573235.864370826</v>
      </c>
      <c r="C265">
        <v>1296033.324312833</v>
      </c>
      <c r="D265">
        <v>1481728.846329796</v>
      </c>
      <c r="E265">
        <v>1566255.9653669</v>
      </c>
      <c r="F265">
        <v>456866.9043102254</v>
      </c>
      <c r="G265">
        <v>772350.824051071</v>
      </c>
    </row>
    <row r="266" spans="1:7">
      <c r="A266">
        <v>264</v>
      </c>
      <c r="B266">
        <v>5573246.283628927</v>
      </c>
      <c r="C266">
        <v>1296061.253744651</v>
      </c>
      <c r="D266">
        <v>1481762.087556016</v>
      </c>
      <c r="E266">
        <v>1566255.9653669</v>
      </c>
      <c r="F266">
        <v>456831.8615245221</v>
      </c>
      <c r="G266">
        <v>772335.1154368371</v>
      </c>
    </row>
    <row r="267" spans="1:7">
      <c r="A267">
        <v>265</v>
      </c>
      <c r="B267">
        <v>5573209.696974534</v>
      </c>
      <c r="C267">
        <v>1295554.93215628</v>
      </c>
      <c r="D267">
        <v>1481938.636309796</v>
      </c>
      <c r="E267">
        <v>1566255.9653669</v>
      </c>
      <c r="F267">
        <v>457023.6928998175</v>
      </c>
      <c r="G267">
        <v>772436.4702417398</v>
      </c>
    </row>
    <row r="268" spans="1:7">
      <c r="A268">
        <v>266</v>
      </c>
      <c r="B268">
        <v>5573223.483316442</v>
      </c>
      <c r="C268">
        <v>1294450.577048821</v>
      </c>
      <c r="D268">
        <v>1482304.779950248</v>
      </c>
      <c r="E268">
        <v>1566255.9653669</v>
      </c>
      <c r="F268">
        <v>457552.1729367244</v>
      </c>
      <c r="G268">
        <v>772659.9880137483</v>
      </c>
    </row>
    <row r="269" spans="1:7">
      <c r="A269">
        <v>267</v>
      </c>
      <c r="B269">
        <v>5573201.099337783</v>
      </c>
      <c r="C269">
        <v>1293324.767529778</v>
      </c>
      <c r="D269">
        <v>1482712.673332275</v>
      </c>
      <c r="E269">
        <v>1566255.9653669</v>
      </c>
      <c r="F269">
        <v>458047.3559337821</v>
      </c>
      <c r="G269">
        <v>772860.3371750466</v>
      </c>
    </row>
    <row r="270" spans="1:7">
      <c r="A270">
        <v>268</v>
      </c>
      <c r="B270">
        <v>5573195.878075897</v>
      </c>
      <c r="C270">
        <v>1292546.972579354</v>
      </c>
      <c r="D270">
        <v>1482980.040127876</v>
      </c>
      <c r="E270">
        <v>1566255.9653669</v>
      </c>
      <c r="F270">
        <v>458396.6927332725</v>
      </c>
      <c r="G270">
        <v>773016.2072684944</v>
      </c>
    </row>
    <row r="271" spans="1:7">
      <c r="A271">
        <v>269</v>
      </c>
      <c r="B271">
        <v>5573197.877158832</v>
      </c>
      <c r="C271">
        <v>1292189.789214426</v>
      </c>
      <c r="D271">
        <v>1483089.389849945</v>
      </c>
      <c r="E271">
        <v>1566255.9653669</v>
      </c>
      <c r="F271">
        <v>458575.881955352</v>
      </c>
      <c r="G271">
        <v>773086.8507722075</v>
      </c>
    </row>
    <row r="272" spans="1:7">
      <c r="A272">
        <v>270</v>
      </c>
      <c r="B272">
        <v>5573181.412139529</v>
      </c>
      <c r="C272">
        <v>1292869.826168741</v>
      </c>
      <c r="D272">
        <v>1482802.07574469</v>
      </c>
      <c r="E272">
        <v>1566255.9653669</v>
      </c>
      <c r="F272">
        <v>458286.1978185254</v>
      </c>
      <c r="G272">
        <v>772967.3470406736</v>
      </c>
    </row>
    <row r="273" spans="1:7">
      <c r="A273">
        <v>271</v>
      </c>
      <c r="B273">
        <v>5573212.016394024</v>
      </c>
      <c r="C273">
        <v>1292168.50762794</v>
      </c>
      <c r="D273">
        <v>1482987.825999522</v>
      </c>
      <c r="E273">
        <v>1566255.9653669</v>
      </c>
      <c r="F273">
        <v>458684.7178552375</v>
      </c>
      <c r="G273">
        <v>773114.9995444238</v>
      </c>
    </row>
    <row r="274" spans="1:7">
      <c r="A274">
        <v>272</v>
      </c>
      <c r="B274">
        <v>5573188.940365248</v>
      </c>
      <c r="C274">
        <v>1292546.294405075</v>
      </c>
      <c r="D274">
        <v>1482922.049057717</v>
      </c>
      <c r="E274">
        <v>1566255.9653669</v>
      </c>
      <c r="F274">
        <v>458440.7240789512</v>
      </c>
      <c r="G274">
        <v>773023.9074566044</v>
      </c>
    </row>
    <row r="275" spans="1:7">
      <c r="A275">
        <v>273</v>
      </c>
      <c r="B275">
        <v>5573171.102924148</v>
      </c>
      <c r="C275">
        <v>1292498.620561978</v>
      </c>
      <c r="D275">
        <v>1482853.932077052</v>
      </c>
      <c r="E275">
        <v>1566255.9653669</v>
      </c>
      <c r="F275">
        <v>458509.672844939</v>
      </c>
      <c r="G275">
        <v>773052.9120732774</v>
      </c>
    </row>
    <row r="276" spans="1:7">
      <c r="A276">
        <v>274</v>
      </c>
      <c r="B276">
        <v>5573174.879717575</v>
      </c>
      <c r="C276">
        <v>1293079.364830928</v>
      </c>
      <c r="D276">
        <v>1482680.54347446</v>
      </c>
      <c r="E276">
        <v>1566255.9653669</v>
      </c>
      <c r="F276">
        <v>458225.1220168278</v>
      </c>
      <c r="G276">
        <v>772933.8840284604</v>
      </c>
    </row>
    <row r="277" spans="1:7">
      <c r="A277">
        <v>275</v>
      </c>
      <c r="B277">
        <v>5573178.399179628</v>
      </c>
      <c r="C277">
        <v>1293005.981700559</v>
      </c>
      <c r="D277">
        <v>1482706.296614554</v>
      </c>
      <c r="E277">
        <v>1566255.9653669</v>
      </c>
      <c r="F277">
        <v>458251.4477929694</v>
      </c>
      <c r="G277">
        <v>772958.7077046467</v>
      </c>
    </row>
    <row r="278" spans="1:7">
      <c r="A278">
        <v>276</v>
      </c>
      <c r="B278">
        <v>5573178.389292699</v>
      </c>
      <c r="C278">
        <v>1292366.586138359</v>
      </c>
      <c r="D278">
        <v>1482896.340074653</v>
      </c>
      <c r="E278">
        <v>1566255.9653669</v>
      </c>
      <c r="F278">
        <v>458579.5781221322</v>
      </c>
      <c r="G278">
        <v>773079.9195906556</v>
      </c>
    </row>
    <row r="279" spans="1:7">
      <c r="A279">
        <v>277</v>
      </c>
      <c r="B279">
        <v>5573176.799342427</v>
      </c>
      <c r="C279">
        <v>1292483.783094845</v>
      </c>
      <c r="D279">
        <v>1482912.360063604</v>
      </c>
      <c r="E279">
        <v>1566255.9653669</v>
      </c>
      <c r="F279">
        <v>458477.9266098809</v>
      </c>
      <c r="G279">
        <v>773046.7642071992</v>
      </c>
    </row>
    <row r="280" spans="1:7">
      <c r="A280">
        <v>278</v>
      </c>
      <c r="B280">
        <v>5573179.835169055</v>
      </c>
      <c r="C280">
        <v>1292473.486251</v>
      </c>
      <c r="D280">
        <v>1482838.689084957</v>
      </c>
      <c r="E280">
        <v>1566255.9653669</v>
      </c>
      <c r="F280">
        <v>458543.9938914508</v>
      </c>
      <c r="G280">
        <v>773067.7005747486</v>
      </c>
    </row>
    <row r="281" spans="1:7">
      <c r="A281">
        <v>279</v>
      </c>
      <c r="B281">
        <v>5573188.9714603</v>
      </c>
      <c r="C281">
        <v>1291966.918448041</v>
      </c>
      <c r="D281">
        <v>1482970.000492994</v>
      </c>
      <c r="E281">
        <v>1566255.9653669</v>
      </c>
      <c r="F281">
        <v>458819.7860407897</v>
      </c>
      <c r="G281">
        <v>773176.3011115756</v>
      </c>
    </row>
    <row r="282" spans="1:7">
      <c r="A282">
        <v>280</v>
      </c>
      <c r="B282">
        <v>5573182.663704516</v>
      </c>
      <c r="C282">
        <v>1292206.518338398</v>
      </c>
      <c r="D282">
        <v>1482910.720362727</v>
      </c>
      <c r="E282">
        <v>1566255.9653669</v>
      </c>
      <c r="F282">
        <v>458682.1396553249</v>
      </c>
      <c r="G282">
        <v>773127.3199811673</v>
      </c>
    </row>
    <row r="283" spans="1:7">
      <c r="A283">
        <v>281</v>
      </c>
      <c r="B283">
        <v>5573155.619238539</v>
      </c>
      <c r="C283">
        <v>1293177.402178516</v>
      </c>
      <c r="D283">
        <v>1482678.466502474</v>
      </c>
      <c r="E283">
        <v>1566255.9653669</v>
      </c>
      <c r="F283">
        <v>458143.755192352</v>
      </c>
      <c r="G283">
        <v>772900.029998297</v>
      </c>
    </row>
    <row r="284" spans="1:7">
      <c r="A284">
        <v>282</v>
      </c>
      <c r="B284">
        <v>5573162.961355898</v>
      </c>
      <c r="C284">
        <v>1293180.716877355</v>
      </c>
      <c r="D284">
        <v>1482627.360652541</v>
      </c>
      <c r="E284">
        <v>1566255.9653669</v>
      </c>
      <c r="F284">
        <v>458181.6077738054</v>
      </c>
      <c r="G284">
        <v>772917.3106852962</v>
      </c>
    </row>
    <row r="285" spans="1:7">
      <c r="A285">
        <v>283</v>
      </c>
      <c r="B285">
        <v>5573163.137149492</v>
      </c>
      <c r="C285">
        <v>1292950.699352706</v>
      </c>
      <c r="D285">
        <v>1482719.062991497</v>
      </c>
      <c r="E285">
        <v>1566255.9653669</v>
      </c>
      <c r="F285">
        <v>458278.5395713788</v>
      </c>
      <c r="G285">
        <v>772958.8698670107</v>
      </c>
    </row>
    <row r="286" spans="1:7">
      <c r="A286">
        <v>284</v>
      </c>
      <c r="B286">
        <v>5573168.34369897</v>
      </c>
      <c r="C286">
        <v>1294984.088942064</v>
      </c>
      <c r="D286">
        <v>1482155.849793612</v>
      </c>
      <c r="E286">
        <v>1566255.9653669</v>
      </c>
      <c r="F286">
        <v>457245.4114723427</v>
      </c>
      <c r="G286">
        <v>772527.0281240511</v>
      </c>
    </row>
    <row r="287" spans="1:7">
      <c r="A287">
        <v>285</v>
      </c>
      <c r="B287">
        <v>5573168.673457989</v>
      </c>
      <c r="C287">
        <v>1293287.988682786</v>
      </c>
      <c r="D287">
        <v>1482643.126865213</v>
      </c>
      <c r="E287">
        <v>1566255.9653669</v>
      </c>
      <c r="F287">
        <v>458107.5319990954</v>
      </c>
      <c r="G287">
        <v>772874.0605439944</v>
      </c>
    </row>
    <row r="288" spans="1:7">
      <c r="A288">
        <v>286</v>
      </c>
      <c r="B288">
        <v>5573146.36799289</v>
      </c>
      <c r="C288">
        <v>1293200.883462967</v>
      </c>
      <c r="D288">
        <v>1482674.521925916</v>
      </c>
      <c r="E288">
        <v>1566255.9653669</v>
      </c>
      <c r="F288">
        <v>458116.333427967</v>
      </c>
      <c r="G288">
        <v>772898.6638091403</v>
      </c>
    </row>
    <row r="289" spans="1:7">
      <c r="A289">
        <v>287</v>
      </c>
      <c r="B289">
        <v>5573152.878968074</v>
      </c>
      <c r="C289">
        <v>1292766.952327215</v>
      </c>
      <c r="D289">
        <v>1482790.450831781</v>
      </c>
      <c r="E289">
        <v>1566255.9653669</v>
      </c>
      <c r="F289">
        <v>458349.9525594586</v>
      </c>
      <c r="G289">
        <v>772989.5578827194</v>
      </c>
    </row>
    <row r="290" spans="1:7">
      <c r="A290">
        <v>288</v>
      </c>
      <c r="B290">
        <v>5573165.120919241</v>
      </c>
      <c r="C290">
        <v>1293530.03001014</v>
      </c>
      <c r="D290">
        <v>1482539.819538505</v>
      </c>
      <c r="E290">
        <v>1566255.9653669</v>
      </c>
      <c r="F290">
        <v>457974.2468424247</v>
      </c>
      <c r="G290">
        <v>772865.0591612705</v>
      </c>
    </row>
    <row r="291" spans="1:7">
      <c r="A291">
        <v>289</v>
      </c>
      <c r="B291">
        <v>5573156.305504744</v>
      </c>
      <c r="C291">
        <v>1293322.808440991</v>
      </c>
      <c r="D291">
        <v>1482660.718946147</v>
      </c>
      <c r="E291">
        <v>1566255.9653669</v>
      </c>
      <c r="F291">
        <v>458041.4629937494</v>
      </c>
      <c r="G291">
        <v>772875.3497569562</v>
      </c>
    </row>
    <row r="292" spans="1:7">
      <c r="A292">
        <v>290</v>
      </c>
      <c r="B292">
        <v>5573151.07861806</v>
      </c>
      <c r="C292">
        <v>1293233.007760221</v>
      </c>
      <c r="D292">
        <v>1482743.962259383</v>
      </c>
      <c r="E292">
        <v>1566255.9653669</v>
      </c>
      <c r="F292">
        <v>458052.6772066817</v>
      </c>
      <c r="G292">
        <v>772865.4660248745</v>
      </c>
    </row>
    <row r="293" spans="1:7">
      <c r="A293">
        <v>291</v>
      </c>
      <c r="B293">
        <v>5573146.432020659</v>
      </c>
      <c r="C293">
        <v>1293441.187833695</v>
      </c>
      <c r="D293">
        <v>1482613.00924837</v>
      </c>
      <c r="E293">
        <v>1566255.9653669</v>
      </c>
      <c r="F293">
        <v>457979.337137529</v>
      </c>
      <c r="G293">
        <v>772856.9324341635</v>
      </c>
    </row>
    <row r="294" spans="1:7">
      <c r="A294">
        <v>292</v>
      </c>
      <c r="B294">
        <v>5573163.651071588</v>
      </c>
      <c r="C294">
        <v>1294287.09896723</v>
      </c>
      <c r="D294">
        <v>1482284.212770768</v>
      </c>
      <c r="E294">
        <v>1566255.9653669</v>
      </c>
      <c r="F294">
        <v>457640.3316780584</v>
      </c>
      <c r="G294">
        <v>772696.0422886307</v>
      </c>
    </row>
    <row r="295" spans="1:7">
      <c r="A295">
        <v>293</v>
      </c>
      <c r="B295">
        <v>5573156.56087373</v>
      </c>
      <c r="C295">
        <v>1291796.318273521</v>
      </c>
      <c r="D295">
        <v>1483159.205267509</v>
      </c>
      <c r="E295">
        <v>1566255.9653669</v>
      </c>
      <c r="F295">
        <v>458773.0429352106</v>
      </c>
      <c r="G295">
        <v>773172.0290305895</v>
      </c>
    </row>
    <row r="296" spans="1:7">
      <c r="A296">
        <v>294</v>
      </c>
      <c r="B296">
        <v>5573167.002763158</v>
      </c>
      <c r="C296">
        <v>1292149.367470036</v>
      </c>
      <c r="D296">
        <v>1483018.858352739</v>
      </c>
      <c r="E296">
        <v>1566255.9653669</v>
      </c>
      <c r="F296">
        <v>458624.3055920815</v>
      </c>
      <c r="G296">
        <v>773118.5059814011</v>
      </c>
    </row>
    <row r="297" spans="1:7">
      <c r="A297">
        <v>295</v>
      </c>
      <c r="B297">
        <v>5573162.144396237</v>
      </c>
      <c r="C297">
        <v>1293324.955450307</v>
      </c>
      <c r="D297">
        <v>1482639.772384144</v>
      </c>
      <c r="E297">
        <v>1566255.9653669</v>
      </c>
      <c r="F297">
        <v>458063.2890268457</v>
      </c>
      <c r="G297">
        <v>772878.1621680396</v>
      </c>
    </row>
    <row r="298" spans="1:7">
      <c r="A298">
        <v>296</v>
      </c>
      <c r="B298">
        <v>5573138.862539504</v>
      </c>
      <c r="C298">
        <v>1293051.027127274</v>
      </c>
      <c r="D298">
        <v>1482691.281023426</v>
      </c>
      <c r="E298">
        <v>1566255.9653669</v>
      </c>
      <c r="F298">
        <v>458216.0009646298</v>
      </c>
      <c r="G298">
        <v>772924.5880572738</v>
      </c>
    </row>
    <row r="299" spans="1:7">
      <c r="A299">
        <v>297</v>
      </c>
      <c r="B299">
        <v>5573138.632936005</v>
      </c>
      <c r="C299">
        <v>1293892.243076991</v>
      </c>
      <c r="D299">
        <v>1482380.202130517</v>
      </c>
      <c r="E299">
        <v>1566255.9653669</v>
      </c>
      <c r="F299">
        <v>457849.0541469887</v>
      </c>
      <c r="G299">
        <v>772761.1682146093</v>
      </c>
    </row>
    <row r="300" spans="1:7">
      <c r="A300">
        <v>298</v>
      </c>
      <c r="B300">
        <v>5573143.121143243</v>
      </c>
      <c r="C300">
        <v>1294352.450425231</v>
      </c>
      <c r="D300">
        <v>1482359.257877816</v>
      </c>
      <c r="E300">
        <v>1566255.9653669</v>
      </c>
      <c r="F300">
        <v>457542.975664958</v>
      </c>
      <c r="G300">
        <v>772632.4718083388</v>
      </c>
    </row>
    <row r="301" spans="1:7">
      <c r="A301">
        <v>299</v>
      </c>
      <c r="B301">
        <v>5573145.276684681</v>
      </c>
      <c r="C301">
        <v>1293783.493736984</v>
      </c>
      <c r="D301">
        <v>1482443.650090625</v>
      </c>
      <c r="E301">
        <v>1566255.9653669</v>
      </c>
      <c r="F301">
        <v>457889.0319441356</v>
      </c>
      <c r="G301">
        <v>772773.1355460359</v>
      </c>
    </row>
    <row r="302" spans="1:7">
      <c r="A302">
        <v>300</v>
      </c>
      <c r="B302">
        <v>5573140.792150779</v>
      </c>
      <c r="C302">
        <v>1293561.097992505</v>
      </c>
      <c r="D302">
        <v>1482466.553354091</v>
      </c>
      <c r="E302">
        <v>1566255.9653669</v>
      </c>
      <c r="F302">
        <v>458032.7174229082</v>
      </c>
      <c r="G302">
        <v>772824.4580143732</v>
      </c>
    </row>
    <row r="303" spans="1:7">
      <c r="A303">
        <v>301</v>
      </c>
      <c r="B303">
        <v>5573148.069912882</v>
      </c>
      <c r="C303">
        <v>1293789.840922688</v>
      </c>
      <c r="D303">
        <v>1482427.404649308</v>
      </c>
      <c r="E303">
        <v>1566255.9653669</v>
      </c>
      <c r="F303">
        <v>457897.0993825987</v>
      </c>
      <c r="G303">
        <v>772777.7595913863</v>
      </c>
    </row>
    <row r="304" spans="1:7">
      <c r="A304">
        <v>302</v>
      </c>
      <c r="B304">
        <v>5573137.158483723</v>
      </c>
      <c r="C304">
        <v>1294751.903552728</v>
      </c>
      <c r="D304">
        <v>1482169.75088063</v>
      </c>
      <c r="E304">
        <v>1566255.9653669</v>
      </c>
      <c r="F304">
        <v>457379.4284689489</v>
      </c>
      <c r="G304">
        <v>772580.1102145165</v>
      </c>
    </row>
    <row r="305" spans="1:7">
      <c r="A305">
        <v>303</v>
      </c>
      <c r="B305">
        <v>5573134.557746368</v>
      </c>
      <c r="C305">
        <v>1294824.512035213</v>
      </c>
      <c r="D305">
        <v>1482181.681435649</v>
      </c>
      <c r="E305">
        <v>1566255.9653669</v>
      </c>
      <c r="F305">
        <v>457316.0648948507</v>
      </c>
      <c r="G305">
        <v>772556.3340137553</v>
      </c>
    </row>
    <row r="306" spans="1:7">
      <c r="A306">
        <v>304</v>
      </c>
      <c r="B306">
        <v>5573134.958550051</v>
      </c>
      <c r="C306">
        <v>1294745.012272463</v>
      </c>
      <c r="D306">
        <v>1482153.081696298</v>
      </c>
      <c r="E306">
        <v>1566255.9653669</v>
      </c>
      <c r="F306">
        <v>457386.3012286414</v>
      </c>
      <c r="G306">
        <v>772594.5979857468</v>
      </c>
    </row>
    <row r="307" spans="1:7">
      <c r="A307">
        <v>305</v>
      </c>
      <c r="B307">
        <v>5573137.98821117</v>
      </c>
      <c r="C307">
        <v>1294909.783332669</v>
      </c>
      <c r="D307">
        <v>1482139.680501931</v>
      </c>
      <c r="E307">
        <v>1566255.9653669</v>
      </c>
      <c r="F307">
        <v>457286.5417416811</v>
      </c>
      <c r="G307">
        <v>772546.0172679895</v>
      </c>
    </row>
    <row r="308" spans="1:7">
      <c r="A308">
        <v>306</v>
      </c>
      <c r="B308">
        <v>5573150.956948334</v>
      </c>
      <c r="C308">
        <v>1295078.750895743</v>
      </c>
      <c r="D308">
        <v>1482069.081352805</v>
      </c>
      <c r="E308">
        <v>1566255.9653669</v>
      </c>
      <c r="F308">
        <v>457227.8704457004</v>
      </c>
      <c r="G308">
        <v>772519.2888871861</v>
      </c>
    </row>
    <row r="309" spans="1:7">
      <c r="A309">
        <v>307</v>
      </c>
      <c r="B309">
        <v>5573136.342035057</v>
      </c>
      <c r="C309">
        <v>1295511.889028214</v>
      </c>
      <c r="D309">
        <v>1481982.833807371</v>
      </c>
      <c r="E309">
        <v>1566255.9653669</v>
      </c>
      <c r="F309">
        <v>456972.8033937588</v>
      </c>
      <c r="G309">
        <v>772412.8504388123</v>
      </c>
    </row>
    <row r="310" spans="1:7">
      <c r="A310">
        <v>308</v>
      </c>
      <c r="B310">
        <v>5573151.783614326</v>
      </c>
      <c r="C310">
        <v>1294923.351062936</v>
      </c>
      <c r="D310">
        <v>1482119.579383148</v>
      </c>
      <c r="E310">
        <v>1566255.9653669</v>
      </c>
      <c r="F310">
        <v>457301.6115433561</v>
      </c>
      <c r="G310">
        <v>772551.2762579867</v>
      </c>
    </row>
    <row r="311" spans="1:7">
      <c r="A311">
        <v>309</v>
      </c>
      <c r="B311">
        <v>5573146.186208115</v>
      </c>
      <c r="C311">
        <v>1295246.699557723</v>
      </c>
      <c r="D311">
        <v>1482082.004100034</v>
      </c>
      <c r="E311">
        <v>1566255.9653669</v>
      </c>
      <c r="F311">
        <v>457097.0251402308</v>
      </c>
      <c r="G311">
        <v>772464.492043228</v>
      </c>
    </row>
    <row r="312" spans="1:7">
      <c r="A312">
        <v>310</v>
      </c>
      <c r="B312">
        <v>5573140.891045697</v>
      </c>
      <c r="C312">
        <v>1296502.003836006</v>
      </c>
      <c r="D312">
        <v>1481658.828497996</v>
      </c>
      <c r="E312">
        <v>1566255.9653669</v>
      </c>
      <c r="F312">
        <v>456502.9622512576</v>
      </c>
      <c r="G312">
        <v>772221.1310935379</v>
      </c>
    </row>
    <row r="313" spans="1:7">
      <c r="A313">
        <v>311</v>
      </c>
      <c r="B313">
        <v>5573144.420857005</v>
      </c>
      <c r="C313">
        <v>1295235.107166901</v>
      </c>
      <c r="D313">
        <v>1482040.802874735</v>
      </c>
      <c r="E313">
        <v>1566255.9653669</v>
      </c>
      <c r="F313">
        <v>457140.8885437429</v>
      </c>
      <c r="G313">
        <v>772471.6569047256</v>
      </c>
    </row>
    <row r="314" spans="1:7">
      <c r="A314">
        <v>312</v>
      </c>
      <c r="B314">
        <v>5573144.201685864</v>
      </c>
      <c r="C314">
        <v>1293859.418708373</v>
      </c>
      <c r="D314">
        <v>1482507.122716315</v>
      </c>
      <c r="E314">
        <v>1566255.9653669</v>
      </c>
      <c r="F314">
        <v>457770.1001979709</v>
      </c>
      <c r="G314">
        <v>772751.5946963045</v>
      </c>
    </row>
    <row r="315" spans="1:7">
      <c r="A315">
        <v>313</v>
      </c>
      <c r="B315">
        <v>5573139.73701944</v>
      </c>
      <c r="C315">
        <v>1294957.719470558</v>
      </c>
      <c r="D315">
        <v>1482074.230607216</v>
      </c>
      <c r="E315">
        <v>1566255.9653669</v>
      </c>
      <c r="F315">
        <v>457300.7242290736</v>
      </c>
      <c r="G315">
        <v>772551.0973456927</v>
      </c>
    </row>
    <row r="316" spans="1:7">
      <c r="A316">
        <v>314</v>
      </c>
      <c r="B316">
        <v>5573144.790340479</v>
      </c>
      <c r="C316">
        <v>1293602.435211546</v>
      </c>
      <c r="D316">
        <v>1482645.292469375</v>
      </c>
      <c r="E316">
        <v>1566255.9653669</v>
      </c>
      <c r="F316">
        <v>457850.62455097</v>
      </c>
      <c r="G316">
        <v>772790.4727416886</v>
      </c>
    </row>
    <row r="317" spans="1:7">
      <c r="A317">
        <v>315</v>
      </c>
      <c r="B317">
        <v>5573135.027767909</v>
      </c>
      <c r="C317">
        <v>1294275.756016817</v>
      </c>
      <c r="D317">
        <v>1482358.858930067</v>
      </c>
      <c r="E317">
        <v>1566255.9653669</v>
      </c>
      <c r="F317">
        <v>457576.1639751224</v>
      </c>
      <c r="G317">
        <v>772668.2834790024</v>
      </c>
    </row>
    <row r="318" spans="1:7">
      <c r="A318">
        <v>316</v>
      </c>
      <c r="B318">
        <v>5573135.591737414</v>
      </c>
      <c r="C318">
        <v>1294669.949442315</v>
      </c>
      <c r="D318">
        <v>1482234.237140204</v>
      </c>
      <c r="E318">
        <v>1566255.9653669</v>
      </c>
      <c r="F318">
        <v>457385.5630665481</v>
      </c>
      <c r="G318">
        <v>772589.8767214466</v>
      </c>
    </row>
    <row r="319" spans="1:7">
      <c r="A319">
        <v>317</v>
      </c>
      <c r="B319">
        <v>5573131.593490654</v>
      </c>
      <c r="C319">
        <v>1295411.91821712</v>
      </c>
      <c r="D319">
        <v>1481960.731118843</v>
      </c>
      <c r="E319">
        <v>1566255.9653669</v>
      </c>
      <c r="F319">
        <v>457050.5191778857</v>
      </c>
      <c r="G319">
        <v>772452.4596099046</v>
      </c>
    </row>
    <row r="320" spans="1:7">
      <c r="A320">
        <v>318</v>
      </c>
      <c r="B320">
        <v>5573135.185829482</v>
      </c>
      <c r="C320">
        <v>1295371.047409844</v>
      </c>
      <c r="D320">
        <v>1481977.403612523</v>
      </c>
      <c r="E320">
        <v>1566255.9653669</v>
      </c>
      <c r="F320">
        <v>457068.0395396174</v>
      </c>
      <c r="G320">
        <v>772462.7299005979</v>
      </c>
    </row>
    <row r="321" spans="1:7">
      <c r="A321">
        <v>319</v>
      </c>
      <c r="B321">
        <v>5573139.828230401</v>
      </c>
      <c r="C321">
        <v>1295803.66174781</v>
      </c>
      <c r="D321">
        <v>1481825.89001185</v>
      </c>
      <c r="E321">
        <v>1566255.9653669</v>
      </c>
      <c r="F321">
        <v>456874.9222805307</v>
      </c>
      <c r="G321">
        <v>772379.3888233091</v>
      </c>
    </row>
    <row r="322" spans="1:7">
      <c r="A322">
        <v>320</v>
      </c>
      <c r="B322">
        <v>5573135.907763451</v>
      </c>
      <c r="C322">
        <v>1295340.7424918</v>
      </c>
      <c r="D322">
        <v>1481967.306335193</v>
      </c>
      <c r="E322">
        <v>1566255.9653669</v>
      </c>
      <c r="F322">
        <v>457097.4099770134</v>
      </c>
      <c r="G322">
        <v>772474.4835925461</v>
      </c>
    </row>
    <row r="323" spans="1:7">
      <c r="A323">
        <v>321</v>
      </c>
      <c r="B323">
        <v>5573137.497530781</v>
      </c>
      <c r="C323">
        <v>1294171.145359437</v>
      </c>
      <c r="D323">
        <v>1482385.675310016</v>
      </c>
      <c r="E323">
        <v>1566255.9653669</v>
      </c>
      <c r="F323">
        <v>457632.7416607224</v>
      </c>
      <c r="G323">
        <v>772691.9698337055</v>
      </c>
    </row>
    <row r="324" spans="1:7">
      <c r="A324">
        <v>322</v>
      </c>
      <c r="B324">
        <v>5573133.423486874</v>
      </c>
      <c r="C324">
        <v>1295638.857075399</v>
      </c>
      <c r="D324">
        <v>1481905.239047307</v>
      </c>
      <c r="E324">
        <v>1566255.9653669</v>
      </c>
      <c r="F324">
        <v>456926.6721467631</v>
      </c>
      <c r="G324">
        <v>772406.6898505033</v>
      </c>
    </row>
    <row r="325" spans="1:7">
      <c r="A325">
        <v>323</v>
      </c>
      <c r="B325">
        <v>5573130.36749269</v>
      </c>
      <c r="C325">
        <v>1295206.103026346</v>
      </c>
      <c r="D325">
        <v>1482032.497665976</v>
      </c>
      <c r="E325">
        <v>1566255.9653669</v>
      </c>
      <c r="F325">
        <v>457147.1029005962</v>
      </c>
      <c r="G325">
        <v>772488.6985328707</v>
      </c>
    </row>
    <row r="326" spans="1:7">
      <c r="A326">
        <v>324</v>
      </c>
      <c r="B326">
        <v>5573129.093495441</v>
      </c>
      <c r="C326">
        <v>1295383.079777244</v>
      </c>
      <c r="D326">
        <v>1481999.836712849</v>
      </c>
      <c r="E326">
        <v>1566255.9653669</v>
      </c>
      <c r="F326">
        <v>457044.4805374652</v>
      </c>
      <c r="G326">
        <v>772445.7311009829</v>
      </c>
    </row>
    <row r="327" spans="1:7">
      <c r="A327">
        <v>325</v>
      </c>
      <c r="B327">
        <v>5573130.740247999</v>
      </c>
      <c r="C327">
        <v>1295526.104540196</v>
      </c>
      <c r="D327">
        <v>1481974.858045378</v>
      </c>
      <c r="E327">
        <v>1566255.9653669</v>
      </c>
      <c r="F327">
        <v>456952.378474857</v>
      </c>
      <c r="G327">
        <v>772421.4338206677</v>
      </c>
    </row>
    <row r="328" spans="1:7">
      <c r="A328">
        <v>326</v>
      </c>
      <c r="B328">
        <v>5573133.714427219</v>
      </c>
      <c r="C328">
        <v>1295376.493685561</v>
      </c>
      <c r="D328">
        <v>1482016.863568138</v>
      </c>
      <c r="E328">
        <v>1566255.9653669</v>
      </c>
      <c r="F328">
        <v>457037.289379733</v>
      </c>
      <c r="G328">
        <v>772447.1024268857</v>
      </c>
    </row>
    <row r="329" spans="1:7">
      <c r="A329">
        <v>327</v>
      </c>
      <c r="B329">
        <v>5573134.084106623</v>
      </c>
      <c r="C329">
        <v>1295530.919558196</v>
      </c>
      <c r="D329">
        <v>1481938.797475233</v>
      </c>
      <c r="E329">
        <v>1566255.9653669</v>
      </c>
      <c r="F329">
        <v>456989.7145198697</v>
      </c>
      <c r="G329">
        <v>772418.687186425</v>
      </c>
    </row>
    <row r="330" spans="1:7">
      <c r="A330">
        <v>328</v>
      </c>
      <c r="B330">
        <v>5573134.692561955</v>
      </c>
      <c r="C330">
        <v>1295781.978652889</v>
      </c>
      <c r="D330">
        <v>1481877.391070871</v>
      </c>
      <c r="E330">
        <v>1566255.9653669</v>
      </c>
      <c r="F330">
        <v>456853.2729828959</v>
      </c>
      <c r="G330">
        <v>772366.0844884005</v>
      </c>
    </row>
    <row r="331" spans="1:7">
      <c r="A331">
        <v>329</v>
      </c>
      <c r="B331">
        <v>5573130.376925287</v>
      </c>
      <c r="C331">
        <v>1295450.716218951</v>
      </c>
      <c r="D331">
        <v>1481962.527947471</v>
      </c>
      <c r="E331">
        <v>1566255.9653669</v>
      </c>
      <c r="F331">
        <v>457032.4900699083</v>
      </c>
      <c r="G331">
        <v>772428.6773220572</v>
      </c>
    </row>
    <row r="332" spans="1:7">
      <c r="A332">
        <v>330</v>
      </c>
      <c r="B332">
        <v>5573130.948000545</v>
      </c>
      <c r="C332">
        <v>1295358.062588639</v>
      </c>
      <c r="D332">
        <v>1482008.671168937</v>
      </c>
      <c r="E332">
        <v>1566255.9653669</v>
      </c>
      <c r="F332">
        <v>457057.0465389612</v>
      </c>
      <c r="G332">
        <v>772451.2023371073</v>
      </c>
    </row>
    <row r="333" spans="1:7">
      <c r="A333">
        <v>331</v>
      </c>
      <c r="B333">
        <v>5573123.327477522</v>
      </c>
      <c r="C333">
        <v>1295238.773577524</v>
      </c>
      <c r="D333">
        <v>1482021.005428269</v>
      </c>
      <c r="E333">
        <v>1566255.9653669</v>
      </c>
      <c r="F333">
        <v>457127.5661969308</v>
      </c>
      <c r="G333">
        <v>772480.0169078985</v>
      </c>
    </row>
    <row r="334" spans="1:7">
      <c r="A334">
        <v>332</v>
      </c>
      <c r="B334">
        <v>5573117.749207748</v>
      </c>
      <c r="C334">
        <v>1294633.732144328</v>
      </c>
      <c r="D334">
        <v>1482241.46273078</v>
      </c>
      <c r="E334">
        <v>1566255.9653669</v>
      </c>
      <c r="F334">
        <v>457392.8213793358</v>
      </c>
      <c r="G334">
        <v>772593.7675864048</v>
      </c>
    </row>
    <row r="335" spans="1:7">
      <c r="A335">
        <v>333</v>
      </c>
      <c r="B335">
        <v>5573120.643783943</v>
      </c>
      <c r="C335">
        <v>1294195.856669872</v>
      </c>
      <c r="D335">
        <v>1482380.248740708</v>
      </c>
      <c r="E335">
        <v>1566255.9653669</v>
      </c>
      <c r="F335">
        <v>457606.5549825663</v>
      </c>
      <c r="G335">
        <v>772682.0180238959</v>
      </c>
    </row>
    <row r="336" spans="1:7">
      <c r="A336">
        <v>334</v>
      </c>
      <c r="B336">
        <v>5573111.77602992</v>
      </c>
      <c r="C336">
        <v>1294571.635767088</v>
      </c>
      <c r="D336">
        <v>1482272.234317765</v>
      </c>
      <c r="E336">
        <v>1566255.9653669</v>
      </c>
      <c r="F336">
        <v>457410.6501991605</v>
      </c>
      <c r="G336">
        <v>772601.2903790068</v>
      </c>
    </row>
    <row r="337" spans="1:7">
      <c r="A337">
        <v>335</v>
      </c>
      <c r="B337">
        <v>5573117.067485249</v>
      </c>
      <c r="C337">
        <v>1294825.595247913</v>
      </c>
      <c r="D337">
        <v>1482226.881084859</v>
      </c>
      <c r="E337">
        <v>1566255.9653669</v>
      </c>
      <c r="F337">
        <v>457267.7264457037</v>
      </c>
      <c r="G337">
        <v>772540.8993398722</v>
      </c>
    </row>
    <row r="338" spans="1:7">
      <c r="A338">
        <v>336</v>
      </c>
      <c r="B338">
        <v>5573119.111434213</v>
      </c>
      <c r="C338">
        <v>1294597.845558763</v>
      </c>
      <c r="D338">
        <v>1482278.782701454</v>
      </c>
      <c r="E338">
        <v>1566255.9653669</v>
      </c>
      <c r="F338">
        <v>457394.4825392935</v>
      </c>
      <c r="G338">
        <v>772592.0352678025</v>
      </c>
    </row>
    <row r="339" spans="1:7">
      <c r="A339">
        <v>337</v>
      </c>
      <c r="B339">
        <v>5573112.164935476</v>
      </c>
      <c r="C339">
        <v>1294819.998624047</v>
      </c>
      <c r="D339">
        <v>1482173.723954816</v>
      </c>
      <c r="E339">
        <v>1566255.9653669</v>
      </c>
      <c r="F339">
        <v>457312.771563222</v>
      </c>
      <c r="G339">
        <v>772549.7054264906</v>
      </c>
    </row>
    <row r="340" spans="1:7">
      <c r="A340">
        <v>338</v>
      </c>
      <c r="B340">
        <v>5573112.419567361</v>
      </c>
      <c r="C340">
        <v>1294572.856819896</v>
      </c>
      <c r="D340">
        <v>1482259.922957031</v>
      </c>
      <c r="E340">
        <v>1566255.9653669</v>
      </c>
      <c r="F340">
        <v>457419.2802194426</v>
      </c>
      <c r="G340">
        <v>772604.3942040915</v>
      </c>
    </row>
    <row r="341" spans="1:7">
      <c r="A341">
        <v>339</v>
      </c>
      <c r="B341">
        <v>5573108.308048702</v>
      </c>
      <c r="C341">
        <v>1294630.012531037</v>
      </c>
      <c r="D341">
        <v>1482184.786297272</v>
      </c>
      <c r="E341">
        <v>1566255.9653669</v>
      </c>
      <c r="F341">
        <v>457426.9579707907</v>
      </c>
      <c r="G341">
        <v>772610.5858827027</v>
      </c>
    </row>
    <row r="342" spans="1:7">
      <c r="A342">
        <v>340</v>
      </c>
      <c r="B342">
        <v>5573109.476747898</v>
      </c>
      <c r="C342">
        <v>1294326.061335167</v>
      </c>
      <c r="D342">
        <v>1482263.676906578</v>
      </c>
      <c r="E342">
        <v>1566255.9653669</v>
      </c>
      <c r="F342">
        <v>457587.0225274941</v>
      </c>
      <c r="G342">
        <v>772676.7506117596</v>
      </c>
    </row>
    <row r="343" spans="1:7">
      <c r="A343">
        <v>341</v>
      </c>
      <c r="B343">
        <v>5573106.007756853</v>
      </c>
      <c r="C343">
        <v>1294918.821604864</v>
      </c>
      <c r="D343">
        <v>1482070.892160021</v>
      </c>
      <c r="E343">
        <v>1566255.9653669</v>
      </c>
      <c r="F343">
        <v>457303.3999844067</v>
      </c>
      <c r="G343">
        <v>772556.9286406621</v>
      </c>
    </row>
    <row r="344" spans="1:7">
      <c r="A344">
        <v>342</v>
      </c>
      <c r="B344">
        <v>5573108.062963657</v>
      </c>
      <c r="C344">
        <v>1295200.702170651</v>
      </c>
      <c r="D344">
        <v>1481980.123377592</v>
      </c>
      <c r="E344">
        <v>1566255.9653669</v>
      </c>
      <c r="F344">
        <v>457171.1560441087</v>
      </c>
      <c r="G344">
        <v>772500.1160044051</v>
      </c>
    </row>
    <row r="345" spans="1:7">
      <c r="A345">
        <v>343</v>
      </c>
      <c r="B345">
        <v>5573108.1927436</v>
      </c>
      <c r="C345">
        <v>1295074.354199553</v>
      </c>
      <c r="D345">
        <v>1482005.120795731</v>
      </c>
      <c r="E345">
        <v>1566255.9653669</v>
      </c>
      <c r="F345">
        <v>457240.9703099409</v>
      </c>
      <c r="G345">
        <v>772531.7820714756</v>
      </c>
    </row>
    <row r="346" spans="1:7">
      <c r="A346">
        <v>344</v>
      </c>
      <c r="B346">
        <v>5573107.635546894</v>
      </c>
      <c r="C346">
        <v>1294881.517328936</v>
      </c>
      <c r="D346">
        <v>1482084.245966671</v>
      </c>
      <c r="E346">
        <v>1566255.9653669</v>
      </c>
      <c r="F346">
        <v>457324.8828918529</v>
      </c>
      <c r="G346">
        <v>772561.0239925334</v>
      </c>
    </row>
    <row r="347" spans="1:7">
      <c r="A347">
        <v>345</v>
      </c>
      <c r="B347">
        <v>5573105.493426302</v>
      </c>
      <c r="C347">
        <v>1293530.054756098</v>
      </c>
      <c r="D347">
        <v>1482535.461828926</v>
      </c>
      <c r="E347">
        <v>1566255.9653669</v>
      </c>
      <c r="F347">
        <v>457954.7919596856</v>
      </c>
      <c r="G347">
        <v>772829.2195146912</v>
      </c>
    </row>
    <row r="348" spans="1:7">
      <c r="A348">
        <v>346</v>
      </c>
      <c r="B348">
        <v>5573106.34340126</v>
      </c>
      <c r="C348">
        <v>1293275.421030557</v>
      </c>
      <c r="D348">
        <v>1482638.169925436</v>
      </c>
      <c r="E348">
        <v>1566255.9653669</v>
      </c>
      <c r="F348">
        <v>458065.4782886146</v>
      </c>
      <c r="G348">
        <v>772871.3087897516</v>
      </c>
    </row>
    <row r="349" spans="1:7">
      <c r="A349">
        <v>347</v>
      </c>
      <c r="B349">
        <v>5573109.171911331</v>
      </c>
      <c r="C349">
        <v>1293075.259874868</v>
      </c>
      <c r="D349">
        <v>1482650.678293935</v>
      </c>
      <c r="E349">
        <v>1566255.9653669</v>
      </c>
      <c r="F349">
        <v>458194.6444946264</v>
      </c>
      <c r="G349">
        <v>772932.6238810011</v>
      </c>
    </row>
    <row r="350" spans="1:7">
      <c r="A350">
        <v>348</v>
      </c>
      <c r="B350">
        <v>5573105.380913831</v>
      </c>
      <c r="C350">
        <v>1293309.269539286</v>
      </c>
      <c r="D350">
        <v>1482592.649688345</v>
      </c>
      <c r="E350">
        <v>1566255.9653669</v>
      </c>
      <c r="F350">
        <v>458072.8736827331</v>
      </c>
      <c r="G350">
        <v>772874.6226365675</v>
      </c>
    </row>
    <row r="351" spans="1:7">
      <c r="A351">
        <v>349</v>
      </c>
      <c r="B351">
        <v>5573103.14749608</v>
      </c>
      <c r="C351">
        <v>1293344.790726012</v>
      </c>
      <c r="D351">
        <v>1482594.952576939</v>
      </c>
      <c r="E351">
        <v>1566255.9653669</v>
      </c>
      <c r="F351">
        <v>458036.2570229025</v>
      </c>
      <c r="G351">
        <v>772871.1818033274</v>
      </c>
    </row>
    <row r="352" spans="1:7">
      <c r="A352">
        <v>350</v>
      </c>
      <c r="B352">
        <v>5573104.483394742</v>
      </c>
      <c r="C352">
        <v>1293258.609943942</v>
      </c>
      <c r="D352">
        <v>1482624.2896488</v>
      </c>
      <c r="E352">
        <v>1566255.9653669</v>
      </c>
      <c r="F352">
        <v>458079.0229336925</v>
      </c>
      <c r="G352">
        <v>772886.5955014079</v>
      </c>
    </row>
    <row r="353" spans="1:7">
      <c r="A353">
        <v>351</v>
      </c>
      <c r="B353">
        <v>5573104.712109681</v>
      </c>
      <c r="C353">
        <v>1293468.690351991</v>
      </c>
      <c r="D353">
        <v>1482536.373900672</v>
      </c>
      <c r="E353">
        <v>1566255.9653669</v>
      </c>
      <c r="F353">
        <v>457992.1487294325</v>
      </c>
      <c r="G353">
        <v>772851.5337606866</v>
      </c>
    </row>
    <row r="354" spans="1:7">
      <c r="A354">
        <v>352</v>
      </c>
      <c r="B354">
        <v>5573104.401919528</v>
      </c>
      <c r="C354">
        <v>1293335.480593539</v>
      </c>
      <c r="D354">
        <v>1482588.82072085</v>
      </c>
      <c r="E354">
        <v>1566255.9653669</v>
      </c>
      <c r="F354">
        <v>458052.9344507566</v>
      </c>
      <c r="G354">
        <v>772871.2007874819</v>
      </c>
    </row>
    <row r="355" spans="1:7">
      <c r="A355">
        <v>353</v>
      </c>
      <c r="B355">
        <v>5573102.294113762</v>
      </c>
      <c r="C355">
        <v>1294060.769135442</v>
      </c>
      <c r="D355">
        <v>1482368.277246136</v>
      </c>
      <c r="E355">
        <v>1566255.9653669</v>
      </c>
      <c r="F355">
        <v>457686.4785631367</v>
      </c>
      <c r="G355">
        <v>772730.8038021469</v>
      </c>
    </row>
    <row r="356" spans="1:7">
      <c r="A356">
        <v>354</v>
      </c>
      <c r="B356">
        <v>5573105.367547424</v>
      </c>
      <c r="C356">
        <v>1294030.156417864</v>
      </c>
      <c r="D356">
        <v>1482388.861081426</v>
      </c>
      <c r="E356">
        <v>1566255.9653669</v>
      </c>
      <c r="F356">
        <v>457691.1693809805</v>
      </c>
      <c r="G356">
        <v>772739.2153002539</v>
      </c>
    </row>
    <row r="357" spans="1:7">
      <c r="A357">
        <v>355</v>
      </c>
      <c r="B357">
        <v>5573108.468439488</v>
      </c>
      <c r="C357">
        <v>1294013.147466533</v>
      </c>
      <c r="D357">
        <v>1482401.620527102</v>
      </c>
      <c r="E357">
        <v>1566255.9653669</v>
      </c>
      <c r="F357">
        <v>457695.0286171406</v>
      </c>
      <c r="G357">
        <v>772742.706461812</v>
      </c>
    </row>
    <row r="358" spans="1:7">
      <c r="A358">
        <v>356</v>
      </c>
      <c r="B358">
        <v>5573103.588654289</v>
      </c>
      <c r="C358">
        <v>1294192.515049734</v>
      </c>
      <c r="D358">
        <v>1482346.783883521</v>
      </c>
      <c r="E358">
        <v>1566255.9653669</v>
      </c>
      <c r="F358">
        <v>457609.6360307809</v>
      </c>
      <c r="G358">
        <v>772698.688323352</v>
      </c>
    </row>
    <row r="359" spans="1:7">
      <c r="A359">
        <v>357</v>
      </c>
      <c r="B359">
        <v>5573107.75366848</v>
      </c>
      <c r="C359">
        <v>1293792.383112858</v>
      </c>
      <c r="D359">
        <v>1482423.476241641</v>
      </c>
      <c r="E359">
        <v>1566255.9653669</v>
      </c>
      <c r="F359">
        <v>457839.8916975369</v>
      </c>
      <c r="G359">
        <v>772796.0372495432</v>
      </c>
    </row>
    <row r="360" spans="1:7">
      <c r="A360">
        <v>358</v>
      </c>
      <c r="B360">
        <v>5573103.809267225</v>
      </c>
      <c r="C360">
        <v>1293886.102292143</v>
      </c>
      <c r="D360">
        <v>1482443.924986197</v>
      </c>
      <c r="E360">
        <v>1566255.9653669</v>
      </c>
      <c r="F360">
        <v>457756.529404507</v>
      </c>
      <c r="G360">
        <v>772761.2872174776</v>
      </c>
    </row>
    <row r="361" spans="1:7">
      <c r="A361">
        <v>359</v>
      </c>
      <c r="B361">
        <v>5573100.643228156</v>
      </c>
      <c r="C361">
        <v>1294659.577750748</v>
      </c>
      <c r="D361">
        <v>1482164.570457023</v>
      </c>
      <c r="E361">
        <v>1566255.9653669</v>
      </c>
      <c r="F361">
        <v>457406.8990382981</v>
      </c>
      <c r="G361">
        <v>772613.6306151864</v>
      </c>
    </row>
    <row r="362" spans="1:7">
      <c r="A362">
        <v>360</v>
      </c>
      <c r="B362">
        <v>5573098.583134322</v>
      </c>
      <c r="C362">
        <v>1294302.134745418</v>
      </c>
      <c r="D362">
        <v>1482281.467699244</v>
      </c>
      <c r="E362">
        <v>1566255.9653669</v>
      </c>
      <c r="F362">
        <v>457575.5595576389</v>
      </c>
      <c r="G362">
        <v>772683.4557651205</v>
      </c>
    </row>
    <row r="363" spans="1:7">
      <c r="A363">
        <v>361</v>
      </c>
      <c r="B363">
        <v>5573102.306336161</v>
      </c>
      <c r="C363">
        <v>1293868.953133953</v>
      </c>
      <c r="D363">
        <v>1482395.019515271</v>
      </c>
      <c r="E363">
        <v>1566255.9653669</v>
      </c>
      <c r="F363">
        <v>457803.8739567964</v>
      </c>
      <c r="G363">
        <v>772778.4943632405</v>
      </c>
    </row>
    <row r="364" spans="1:7">
      <c r="A364">
        <v>362</v>
      </c>
      <c r="B364">
        <v>5573098.846399191</v>
      </c>
      <c r="C364">
        <v>1294412.706691273</v>
      </c>
      <c r="D364">
        <v>1482258.141959025</v>
      </c>
      <c r="E364">
        <v>1566255.9653669</v>
      </c>
      <c r="F364">
        <v>457513.8855401427</v>
      </c>
      <c r="G364">
        <v>772658.1468418505</v>
      </c>
    </row>
    <row r="365" spans="1:7">
      <c r="A365">
        <v>363</v>
      </c>
      <c r="B365">
        <v>5573101.669644822</v>
      </c>
      <c r="C365">
        <v>1294627.793725817</v>
      </c>
      <c r="D365">
        <v>1482178.425453915</v>
      </c>
      <c r="E365">
        <v>1566255.9653669</v>
      </c>
      <c r="F365">
        <v>457422.9823505213</v>
      </c>
      <c r="G365">
        <v>772616.502747669</v>
      </c>
    </row>
    <row r="366" spans="1:7">
      <c r="A366">
        <v>364</v>
      </c>
      <c r="B366">
        <v>5573101.515050448</v>
      </c>
      <c r="C366">
        <v>1294203.178167658</v>
      </c>
      <c r="D366">
        <v>1482323.168203614</v>
      </c>
      <c r="E366">
        <v>1566255.9653669</v>
      </c>
      <c r="F366">
        <v>457614.3747431595</v>
      </c>
      <c r="G366">
        <v>772704.8285691172</v>
      </c>
    </row>
    <row r="367" spans="1:7">
      <c r="A367">
        <v>365</v>
      </c>
      <c r="B367">
        <v>5573102.30217852</v>
      </c>
      <c r="C367">
        <v>1294961.697639427</v>
      </c>
      <c r="D367">
        <v>1482060.587634035</v>
      </c>
      <c r="E367">
        <v>1566255.9653669</v>
      </c>
      <c r="F367">
        <v>457271.6692171328</v>
      </c>
      <c r="G367">
        <v>772552.382321025</v>
      </c>
    </row>
    <row r="368" spans="1:7">
      <c r="A368">
        <v>366</v>
      </c>
      <c r="B368">
        <v>5573098.38894097</v>
      </c>
      <c r="C368">
        <v>1294313.489677423</v>
      </c>
      <c r="D368">
        <v>1482254.758822902</v>
      </c>
      <c r="E368">
        <v>1566255.9653669</v>
      </c>
      <c r="F368">
        <v>457586.269587798</v>
      </c>
      <c r="G368">
        <v>772687.9054859467</v>
      </c>
    </row>
    <row r="369" spans="1:7">
      <c r="A369">
        <v>367</v>
      </c>
      <c r="B369">
        <v>5573103.052882953</v>
      </c>
      <c r="C369">
        <v>1294317.623226947</v>
      </c>
      <c r="D369">
        <v>1482304.476791213</v>
      </c>
      <c r="E369">
        <v>1566255.9653669</v>
      </c>
      <c r="F369">
        <v>457553.5359225095</v>
      </c>
      <c r="G369">
        <v>772671.4515753825</v>
      </c>
    </row>
    <row r="370" spans="1:7">
      <c r="A370">
        <v>368</v>
      </c>
      <c r="B370">
        <v>5573099.868937848</v>
      </c>
      <c r="C370">
        <v>1294202.41575646</v>
      </c>
      <c r="D370">
        <v>1482269.804745611</v>
      </c>
      <c r="E370">
        <v>1566255.9653669</v>
      </c>
      <c r="F370">
        <v>457655.9211240248</v>
      </c>
      <c r="G370">
        <v>772715.7619448527</v>
      </c>
    </row>
    <row r="371" spans="1:7">
      <c r="A371">
        <v>369</v>
      </c>
      <c r="B371">
        <v>5573102.899195074</v>
      </c>
      <c r="C371">
        <v>1293725.910433831</v>
      </c>
      <c r="D371">
        <v>1482427.164953586</v>
      </c>
      <c r="E371">
        <v>1566255.9653669</v>
      </c>
      <c r="F371">
        <v>457881.8761787242</v>
      </c>
      <c r="G371">
        <v>772811.9822620319</v>
      </c>
    </row>
    <row r="372" spans="1:7">
      <c r="A372">
        <v>370</v>
      </c>
      <c r="B372">
        <v>5573098.145703147</v>
      </c>
      <c r="C372">
        <v>1294398.856950948</v>
      </c>
      <c r="D372">
        <v>1482220.036492503</v>
      </c>
      <c r="E372">
        <v>1566255.9653669</v>
      </c>
      <c r="F372">
        <v>457548.1925448608</v>
      </c>
      <c r="G372">
        <v>772675.0943479354</v>
      </c>
    </row>
    <row r="373" spans="1:7">
      <c r="A373">
        <v>371</v>
      </c>
      <c r="B373">
        <v>5573102.442886423</v>
      </c>
      <c r="C373">
        <v>1294492.090715538</v>
      </c>
      <c r="D373">
        <v>1482179.286565243</v>
      </c>
      <c r="E373">
        <v>1566255.9653669</v>
      </c>
      <c r="F373">
        <v>457519.6111909659</v>
      </c>
      <c r="G373">
        <v>772655.4890477771</v>
      </c>
    </row>
    <row r="374" spans="1:7">
      <c r="A374">
        <v>372</v>
      </c>
      <c r="B374">
        <v>5573099.390790542</v>
      </c>
      <c r="C374">
        <v>1293679.744313445</v>
      </c>
      <c r="D374">
        <v>1482458.27243871</v>
      </c>
      <c r="E374">
        <v>1566255.9653669</v>
      </c>
      <c r="F374">
        <v>457888.0009850352</v>
      </c>
      <c r="G374">
        <v>772817.4076864527</v>
      </c>
    </row>
    <row r="375" spans="1:7">
      <c r="A375">
        <v>373</v>
      </c>
      <c r="B375">
        <v>5573100.987032478</v>
      </c>
      <c r="C375">
        <v>1294325.57840837</v>
      </c>
      <c r="D375">
        <v>1482207.574233133</v>
      </c>
      <c r="E375">
        <v>1566255.9653669</v>
      </c>
      <c r="F375">
        <v>457608.5592607337</v>
      </c>
      <c r="G375">
        <v>772703.3097633414</v>
      </c>
    </row>
    <row r="376" spans="1:7">
      <c r="A376">
        <v>374</v>
      </c>
      <c r="B376">
        <v>5573097.078626242</v>
      </c>
      <c r="C376">
        <v>1294179.440772391</v>
      </c>
      <c r="D376">
        <v>1482306.531255515</v>
      </c>
      <c r="E376">
        <v>1566255.9653669</v>
      </c>
      <c r="F376">
        <v>457644.4650046229</v>
      </c>
      <c r="G376">
        <v>772710.6762268126</v>
      </c>
    </row>
    <row r="377" spans="1:7">
      <c r="A377">
        <v>375</v>
      </c>
      <c r="B377">
        <v>5573101.709070593</v>
      </c>
      <c r="C377">
        <v>1294194.668594042</v>
      </c>
      <c r="D377">
        <v>1482351.907640029</v>
      </c>
      <c r="E377">
        <v>1566255.9653669</v>
      </c>
      <c r="F377">
        <v>457601.6615771119</v>
      </c>
      <c r="G377">
        <v>772697.5058925095</v>
      </c>
    </row>
    <row r="378" spans="1:7">
      <c r="A378">
        <v>376</v>
      </c>
      <c r="B378">
        <v>5573098.326244461</v>
      </c>
      <c r="C378">
        <v>1293952.328464521</v>
      </c>
      <c r="D378">
        <v>1482365.97810125</v>
      </c>
      <c r="E378">
        <v>1566255.9653669</v>
      </c>
      <c r="F378">
        <v>457766.4991807551</v>
      </c>
      <c r="G378">
        <v>772757.5551310352</v>
      </c>
    </row>
    <row r="379" spans="1:7">
      <c r="A379">
        <v>377</v>
      </c>
      <c r="B379">
        <v>5573099.152096125</v>
      </c>
      <c r="C379">
        <v>1294187.365315271</v>
      </c>
      <c r="D379">
        <v>1482309.909582507</v>
      </c>
      <c r="E379">
        <v>1566255.9653669</v>
      </c>
      <c r="F379">
        <v>457641.0942467954</v>
      </c>
      <c r="G379">
        <v>772704.8175846526</v>
      </c>
    </row>
    <row r="380" spans="1:7">
      <c r="A380">
        <v>378</v>
      </c>
      <c r="B380">
        <v>5573097.183975182</v>
      </c>
      <c r="C380">
        <v>1294114.761226689</v>
      </c>
      <c r="D380">
        <v>1482321.833513354</v>
      </c>
      <c r="E380">
        <v>1566255.9653669</v>
      </c>
      <c r="F380">
        <v>457683.7556987415</v>
      </c>
      <c r="G380">
        <v>772720.8681694967</v>
      </c>
    </row>
    <row r="381" spans="1:7">
      <c r="A381">
        <v>379</v>
      </c>
      <c r="B381">
        <v>5573102.859856515</v>
      </c>
      <c r="C381">
        <v>1294896.380019556</v>
      </c>
      <c r="D381">
        <v>1482066.331152916</v>
      </c>
      <c r="E381">
        <v>1566255.9653669</v>
      </c>
      <c r="F381">
        <v>457312.8396622843</v>
      </c>
      <c r="G381">
        <v>772571.3436548588</v>
      </c>
    </row>
    <row r="382" spans="1:7">
      <c r="A382">
        <v>380</v>
      </c>
      <c r="B382">
        <v>5573096.918386195</v>
      </c>
      <c r="C382">
        <v>1294221.418360689</v>
      </c>
      <c r="D382">
        <v>1482283.906465729</v>
      </c>
      <c r="E382">
        <v>1566255.9653669</v>
      </c>
      <c r="F382">
        <v>457635.5328794143</v>
      </c>
      <c r="G382">
        <v>772700.0953134629</v>
      </c>
    </row>
    <row r="383" spans="1:7">
      <c r="A383">
        <v>381</v>
      </c>
      <c r="B383">
        <v>5573100.509541327</v>
      </c>
      <c r="C383">
        <v>1294334.615436309</v>
      </c>
      <c r="D383">
        <v>1482244.171769436</v>
      </c>
      <c r="E383">
        <v>1566255.9653669</v>
      </c>
      <c r="F383">
        <v>457589.3785453457</v>
      </c>
      <c r="G383">
        <v>772676.3784233364</v>
      </c>
    </row>
    <row r="384" spans="1:7">
      <c r="A384">
        <v>382</v>
      </c>
      <c r="B384">
        <v>5573095.936672549</v>
      </c>
      <c r="C384">
        <v>1294292.845929206</v>
      </c>
      <c r="D384">
        <v>1482257.432260954</v>
      </c>
      <c r="E384">
        <v>1566255.9653669</v>
      </c>
      <c r="F384">
        <v>457602.142930291</v>
      </c>
      <c r="G384">
        <v>772687.5501851973</v>
      </c>
    </row>
    <row r="385" spans="1:7">
      <c r="A385">
        <v>383</v>
      </c>
      <c r="B385">
        <v>5573099.043897941</v>
      </c>
      <c r="C385">
        <v>1294543.95622156</v>
      </c>
      <c r="D385">
        <v>1482139.807547224</v>
      </c>
      <c r="E385">
        <v>1566255.9653669</v>
      </c>
      <c r="F385">
        <v>457518.7640132186</v>
      </c>
      <c r="G385">
        <v>772640.5507490374</v>
      </c>
    </row>
    <row r="386" spans="1:7">
      <c r="A386">
        <v>384</v>
      </c>
      <c r="B386">
        <v>5573096.250897778</v>
      </c>
      <c r="C386">
        <v>1294687.683718312</v>
      </c>
      <c r="D386">
        <v>1482127.823502621</v>
      </c>
      <c r="E386">
        <v>1566255.9653669</v>
      </c>
      <c r="F386">
        <v>457411.1019238965</v>
      </c>
      <c r="G386">
        <v>772613.6763860488</v>
      </c>
    </row>
    <row r="387" spans="1:7">
      <c r="A387">
        <v>385</v>
      </c>
      <c r="B387">
        <v>5573099.453656416</v>
      </c>
      <c r="C387">
        <v>1293440.967284196</v>
      </c>
      <c r="D387">
        <v>1482547.841446062</v>
      </c>
      <c r="E387">
        <v>1566255.9653669</v>
      </c>
      <c r="F387">
        <v>458006.4764051763</v>
      </c>
      <c r="G387">
        <v>772848.2031540826</v>
      </c>
    </row>
    <row r="388" spans="1:7">
      <c r="A388">
        <v>386</v>
      </c>
      <c r="B388">
        <v>5573097.076860097</v>
      </c>
      <c r="C388">
        <v>1294218.469153519</v>
      </c>
      <c r="D388">
        <v>1482259.125233226</v>
      </c>
      <c r="E388">
        <v>1566255.9653669</v>
      </c>
      <c r="F388">
        <v>457655.2934948283</v>
      </c>
      <c r="G388">
        <v>772708.2236116241</v>
      </c>
    </row>
    <row r="389" spans="1:7">
      <c r="A389">
        <v>387</v>
      </c>
      <c r="B389">
        <v>5573095.55570529</v>
      </c>
      <c r="C389">
        <v>1294111.987072117</v>
      </c>
      <c r="D389">
        <v>1482310.661600903</v>
      </c>
      <c r="E389">
        <v>1566255.9653669</v>
      </c>
      <c r="F389">
        <v>457692.8205972906</v>
      </c>
      <c r="G389">
        <v>772724.1210680795</v>
      </c>
    </row>
    <row r="390" spans="1:7">
      <c r="A390">
        <v>388</v>
      </c>
      <c r="B390">
        <v>5573098.288594388</v>
      </c>
      <c r="C390">
        <v>1294158.218981109</v>
      </c>
      <c r="D390">
        <v>1482292.038969126</v>
      </c>
      <c r="E390">
        <v>1566255.9653669</v>
      </c>
      <c r="F390">
        <v>457672.02230576</v>
      </c>
      <c r="G390">
        <v>772720.0429714946</v>
      </c>
    </row>
    <row r="391" spans="1:7">
      <c r="A391">
        <v>389</v>
      </c>
      <c r="B391">
        <v>5573095.859110512</v>
      </c>
      <c r="C391">
        <v>1294020.004151212</v>
      </c>
      <c r="D391">
        <v>1482339.015389811</v>
      </c>
      <c r="E391">
        <v>1566255.9653669</v>
      </c>
      <c r="F391">
        <v>457737.631611383</v>
      </c>
      <c r="G391">
        <v>772743.2425912056</v>
      </c>
    </row>
    <row r="392" spans="1:7">
      <c r="A392">
        <v>390</v>
      </c>
      <c r="B392">
        <v>5573095.698332665</v>
      </c>
      <c r="C392">
        <v>1293804.478360313</v>
      </c>
      <c r="D392">
        <v>1482423.649462182</v>
      </c>
      <c r="E392">
        <v>1566255.9653669</v>
      </c>
      <c r="F392">
        <v>457830.593148356</v>
      </c>
      <c r="G392">
        <v>772781.0119949146</v>
      </c>
    </row>
    <row r="393" spans="1:7">
      <c r="A393">
        <v>391</v>
      </c>
      <c r="B393">
        <v>5573096.05391764</v>
      </c>
      <c r="C393">
        <v>1293986.937931184</v>
      </c>
      <c r="D393">
        <v>1482347.283263831</v>
      </c>
      <c r="E393">
        <v>1566255.9653669</v>
      </c>
      <c r="F393">
        <v>457755.0379584401</v>
      </c>
      <c r="G393">
        <v>772750.8293972842</v>
      </c>
    </row>
    <row r="394" spans="1:7">
      <c r="A394">
        <v>392</v>
      </c>
      <c r="B394">
        <v>5573094.345817234</v>
      </c>
      <c r="C394">
        <v>1293996.179590778</v>
      </c>
      <c r="D394">
        <v>1482338.540421055</v>
      </c>
      <c r="E394">
        <v>1566255.9653669</v>
      </c>
      <c r="F394">
        <v>457755.8586648513</v>
      </c>
      <c r="G394">
        <v>772747.8017736507</v>
      </c>
    </row>
    <row r="395" spans="1:7">
      <c r="A395">
        <v>393</v>
      </c>
      <c r="B395">
        <v>5573094.778723118</v>
      </c>
      <c r="C395">
        <v>1294090.860247979</v>
      </c>
      <c r="D395">
        <v>1482299.368785763</v>
      </c>
      <c r="E395">
        <v>1566255.9653669</v>
      </c>
      <c r="F395">
        <v>457717.4783955381</v>
      </c>
      <c r="G395">
        <v>772731.1059269384</v>
      </c>
    </row>
    <row r="396" spans="1:7">
      <c r="A396">
        <v>394</v>
      </c>
      <c r="B396">
        <v>5573094.665900017</v>
      </c>
      <c r="C396">
        <v>1294194.762236464</v>
      </c>
      <c r="D396">
        <v>1482295.573218553</v>
      </c>
      <c r="E396">
        <v>1566255.9653669</v>
      </c>
      <c r="F396">
        <v>457648.9430990868</v>
      </c>
      <c r="G396">
        <v>772699.4219790132</v>
      </c>
    </row>
    <row r="397" spans="1:7">
      <c r="A397">
        <v>395</v>
      </c>
      <c r="B397">
        <v>5573094.905913178</v>
      </c>
      <c r="C397">
        <v>1293839.023174079</v>
      </c>
      <c r="D397">
        <v>1482388.952293589</v>
      </c>
      <c r="E397">
        <v>1566255.9653669</v>
      </c>
      <c r="F397">
        <v>457830.965976663</v>
      </c>
      <c r="G397">
        <v>772779.9991019459</v>
      </c>
    </row>
    <row r="398" spans="1:7">
      <c r="A398">
        <v>396</v>
      </c>
      <c r="B398">
        <v>5573095.162703692</v>
      </c>
      <c r="C398">
        <v>1293994.986500564</v>
      </c>
      <c r="D398">
        <v>1482331.326469721</v>
      </c>
      <c r="E398">
        <v>1566255.9653669</v>
      </c>
      <c r="F398">
        <v>457764.641076747</v>
      </c>
      <c r="G398">
        <v>772748.2432897602</v>
      </c>
    </row>
    <row r="399" spans="1:7">
      <c r="A399">
        <v>397</v>
      </c>
      <c r="B399">
        <v>5573094.170359957</v>
      </c>
      <c r="C399">
        <v>1294001.404949106</v>
      </c>
      <c r="D399">
        <v>1482327.929426077</v>
      </c>
      <c r="E399">
        <v>1566255.9653669</v>
      </c>
      <c r="F399">
        <v>457758.6870876072</v>
      </c>
      <c r="G399">
        <v>772750.1835302667</v>
      </c>
    </row>
    <row r="400" spans="1:7">
      <c r="A400">
        <v>398</v>
      </c>
      <c r="B400">
        <v>5573094.560079203</v>
      </c>
      <c r="C400">
        <v>1294388.956643131</v>
      </c>
      <c r="D400">
        <v>1482193.519320647</v>
      </c>
      <c r="E400">
        <v>1566255.9653669</v>
      </c>
      <c r="F400">
        <v>457579.922962007</v>
      </c>
      <c r="G400">
        <v>772676.1957865178</v>
      </c>
    </row>
    <row r="401" spans="1:7">
      <c r="A401">
        <v>399</v>
      </c>
      <c r="B401">
        <v>5573094.129778503</v>
      </c>
      <c r="C401">
        <v>1294092.008270772</v>
      </c>
      <c r="D401">
        <v>1482301.888046238</v>
      </c>
      <c r="E401">
        <v>1566255.9653669</v>
      </c>
      <c r="F401">
        <v>457713.2640313344</v>
      </c>
      <c r="G401">
        <v>772731.0040632582</v>
      </c>
    </row>
    <row r="402" spans="1:7">
      <c r="A402">
        <v>400</v>
      </c>
      <c r="B402">
        <v>5573095.082902309</v>
      </c>
      <c r="C402">
        <v>1294033.030314423</v>
      </c>
      <c r="D402">
        <v>1482352.401043429</v>
      </c>
      <c r="E402">
        <v>1566255.9653669</v>
      </c>
      <c r="F402">
        <v>457716.7222342527</v>
      </c>
      <c r="G402">
        <v>772736.9639433032</v>
      </c>
    </row>
    <row r="403" spans="1:7">
      <c r="A403">
        <v>401</v>
      </c>
      <c r="B403">
        <v>5573095.272486717</v>
      </c>
      <c r="C403">
        <v>1294142.970758163</v>
      </c>
      <c r="D403">
        <v>1482283.575985529</v>
      </c>
      <c r="E403">
        <v>1566255.9653669</v>
      </c>
      <c r="F403">
        <v>457690.9603475828</v>
      </c>
      <c r="G403">
        <v>772721.8000285411</v>
      </c>
    </row>
    <row r="404" spans="1:7">
      <c r="A404">
        <v>402</v>
      </c>
      <c r="B404">
        <v>5573094.493681489</v>
      </c>
      <c r="C404">
        <v>1294381.3935595</v>
      </c>
      <c r="D404">
        <v>1482217.770981195</v>
      </c>
      <c r="E404">
        <v>1566255.9653669</v>
      </c>
      <c r="F404">
        <v>457569.0899550831</v>
      </c>
      <c r="G404">
        <v>772670.2738188106</v>
      </c>
    </row>
    <row r="405" spans="1:7">
      <c r="A405">
        <v>403</v>
      </c>
      <c r="B405">
        <v>5573093.764050519</v>
      </c>
      <c r="C405">
        <v>1294199.918583952</v>
      </c>
      <c r="D405">
        <v>1482281.559213033</v>
      </c>
      <c r="E405">
        <v>1566255.9653669</v>
      </c>
      <c r="F405">
        <v>457650.9617843259</v>
      </c>
      <c r="G405">
        <v>772705.3591023071</v>
      </c>
    </row>
    <row r="406" spans="1:7">
      <c r="A406">
        <v>404</v>
      </c>
      <c r="B406">
        <v>5573094.573654702</v>
      </c>
      <c r="C406">
        <v>1294223.953062577</v>
      </c>
      <c r="D406">
        <v>1482271.211665558</v>
      </c>
      <c r="E406">
        <v>1566255.9653669</v>
      </c>
      <c r="F406">
        <v>457644.2385418599</v>
      </c>
      <c r="G406">
        <v>772699.2050178067</v>
      </c>
    </row>
    <row r="407" spans="1:7">
      <c r="A407">
        <v>405</v>
      </c>
      <c r="B407">
        <v>5573094.412655518</v>
      </c>
      <c r="C407">
        <v>1294379.611625578</v>
      </c>
      <c r="D407">
        <v>1482216.817019292</v>
      </c>
      <c r="E407">
        <v>1566255.9653669</v>
      </c>
      <c r="F407">
        <v>457569.935501171</v>
      </c>
      <c r="G407">
        <v>772672.0831425774</v>
      </c>
    </row>
    <row r="408" spans="1:7">
      <c r="A408">
        <v>406</v>
      </c>
      <c r="B408">
        <v>5573093.248480001</v>
      </c>
      <c r="C408">
        <v>1293878.522005267</v>
      </c>
      <c r="D408">
        <v>1482392.65089498</v>
      </c>
      <c r="E408">
        <v>1566255.9653669</v>
      </c>
      <c r="F408">
        <v>457802.4417483071</v>
      </c>
      <c r="G408">
        <v>772763.6684645469</v>
      </c>
    </row>
    <row r="409" spans="1:7">
      <c r="A409">
        <v>407</v>
      </c>
      <c r="B409">
        <v>5573094.004021939</v>
      </c>
      <c r="C409">
        <v>1293739.117257245</v>
      </c>
      <c r="D409">
        <v>1482443.252687103</v>
      </c>
      <c r="E409">
        <v>1566255.9653669</v>
      </c>
      <c r="F409">
        <v>457862.436092959</v>
      </c>
      <c r="G409">
        <v>772793.2326177326</v>
      </c>
    </row>
    <row r="410" spans="1:7">
      <c r="A410">
        <v>408</v>
      </c>
      <c r="B410">
        <v>5573092.795340989</v>
      </c>
      <c r="C410">
        <v>1293794.345920395</v>
      </c>
      <c r="D410">
        <v>1482410.244373619</v>
      </c>
      <c r="E410">
        <v>1566255.9653669</v>
      </c>
      <c r="F410">
        <v>457851.4817254255</v>
      </c>
      <c r="G410">
        <v>772780.7579546496</v>
      </c>
    </row>
    <row r="411" spans="1:7">
      <c r="A411">
        <v>409</v>
      </c>
      <c r="B411">
        <v>5573093.017021287</v>
      </c>
      <c r="C411">
        <v>1293815.81852514</v>
      </c>
      <c r="D411">
        <v>1482401.61966905</v>
      </c>
      <c r="E411">
        <v>1566255.9653669</v>
      </c>
      <c r="F411">
        <v>457842.5911254609</v>
      </c>
      <c r="G411">
        <v>772777.0223347362</v>
      </c>
    </row>
    <row r="412" spans="1:7">
      <c r="A412">
        <v>410</v>
      </c>
      <c r="B412">
        <v>5573093.440924965</v>
      </c>
      <c r="C412">
        <v>1293594.317303817</v>
      </c>
      <c r="D412">
        <v>1482472.242280461</v>
      </c>
      <c r="E412">
        <v>1566255.9653669</v>
      </c>
      <c r="F412">
        <v>457949.0509347359</v>
      </c>
      <c r="G412">
        <v>772821.8650390517</v>
      </c>
    </row>
    <row r="413" spans="1:7">
      <c r="A413">
        <v>411</v>
      </c>
      <c r="B413">
        <v>5573093.650440587</v>
      </c>
      <c r="C413">
        <v>1293838.432268204</v>
      </c>
      <c r="D413">
        <v>1482405.630460981</v>
      </c>
      <c r="E413">
        <v>1566255.9653669</v>
      </c>
      <c r="F413">
        <v>457823.15835371</v>
      </c>
      <c r="G413">
        <v>772770.4639907927</v>
      </c>
    </row>
    <row r="414" spans="1:7">
      <c r="A414">
        <v>412</v>
      </c>
      <c r="B414">
        <v>5573093.823193703</v>
      </c>
      <c r="C414">
        <v>1293767.832554375</v>
      </c>
      <c r="D414">
        <v>1482409.128608389</v>
      </c>
      <c r="E414">
        <v>1566255.9653669</v>
      </c>
      <c r="F414">
        <v>457872.9336064391</v>
      </c>
      <c r="G414">
        <v>772787.9630576002</v>
      </c>
    </row>
    <row r="415" spans="1:7">
      <c r="A415">
        <v>413</v>
      </c>
      <c r="B415">
        <v>5573093.852012571</v>
      </c>
      <c r="C415">
        <v>1293595.437137071</v>
      </c>
      <c r="D415">
        <v>1482476.248977065</v>
      </c>
      <c r="E415">
        <v>1566255.9653669</v>
      </c>
      <c r="F415">
        <v>457948.1315894408</v>
      </c>
      <c r="G415">
        <v>772818.068942094</v>
      </c>
    </row>
    <row r="416" spans="1:7">
      <c r="A416">
        <v>414</v>
      </c>
      <c r="B416">
        <v>5573092.786022</v>
      </c>
      <c r="C416">
        <v>1293872.285038687</v>
      </c>
      <c r="D416">
        <v>1482388.194071128</v>
      </c>
      <c r="E416">
        <v>1566255.9653669</v>
      </c>
      <c r="F416">
        <v>457812.5880134496</v>
      </c>
      <c r="G416">
        <v>772763.7535318349</v>
      </c>
    </row>
    <row r="417" spans="1:7">
      <c r="A417">
        <v>415</v>
      </c>
      <c r="B417">
        <v>5573093.931457248</v>
      </c>
      <c r="C417">
        <v>1293999.562826068</v>
      </c>
      <c r="D417">
        <v>1482339.822390751</v>
      </c>
      <c r="E417">
        <v>1566255.9653669</v>
      </c>
      <c r="F417">
        <v>457757.4713572991</v>
      </c>
      <c r="G417">
        <v>772741.1095162304</v>
      </c>
    </row>
    <row r="418" spans="1:7">
      <c r="A418">
        <v>416</v>
      </c>
      <c r="B418">
        <v>5573093.878628539</v>
      </c>
      <c r="C418">
        <v>1293578.502510168</v>
      </c>
      <c r="D418">
        <v>1482480.092480509</v>
      </c>
      <c r="E418">
        <v>1566255.9653669</v>
      </c>
      <c r="F418">
        <v>457955.7424401263</v>
      </c>
      <c r="G418">
        <v>772823.5758308354</v>
      </c>
    </row>
    <row r="419" spans="1:7">
      <c r="A419">
        <v>417</v>
      </c>
      <c r="B419">
        <v>5573092.702409539</v>
      </c>
      <c r="C419">
        <v>1294056.910960461</v>
      </c>
      <c r="D419">
        <v>1482332.842397466</v>
      </c>
      <c r="E419">
        <v>1566255.9653669</v>
      </c>
      <c r="F419">
        <v>457720.9859599331</v>
      </c>
      <c r="G419">
        <v>772725.9977247792</v>
      </c>
    </row>
    <row r="420" spans="1:7">
      <c r="A420">
        <v>418</v>
      </c>
      <c r="B420">
        <v>5573092.400840405</v>
      </c>
      <c r="C420">
        <v>1294246.206371916</v>
      </c>
      <c r="D420">
        <v>1482280.053356795</v>
      </c>
      <c r="E420">
        <v>1566255.9653669</v>
      </c>
      <c r="F420">
        <v>457623.5140811143</v>
      </c>
      <c r="G420">
        <v>772686.6616636791</v>
      </c>
    </row>
    <row r="421" spans="1:7">
      <c r="A421">
        <v>419</v>
      </c>
      <c r="B421">
        <v>5573093.090722891</v>
      </c>
      <c r="C421">
        <v>1294286.448057951</v>
      </c>
      <c r="D421">
        <v>1482273.424554075</v>
      </c>
      <c r="E421">
        <v>1566255.9653669</v>
      </c>
      <c r="F421">
        <v>457598.8983459977</v>
      </c>
      <c r="G421">
        <v>772678.3543979669</v>
      </c>
    </row>
    <row r="422" spans="1:7">
      <c r="A422">
        <v>420</v>
      </c>
      <c r="B422">
        <v>5573091.82141652</v>
      </c>
      <c r="C422">
        <v>1294368.334131887</v>
      </c>
      <c r="D422">
        <v>1482245.70723632</v>
      </c>
      <c r="E422">
        <v>1566255.9653669</v>
      </c>
      <c r="F422">
        <v>457562.4631520138</v>
      </c>
      <c r="G422">
        <v>772659.3515293982</v>
      </c>
    </row>
    <row r="423" spans="1:7">
      <c r="A423">
        <v>421</v>
      </c>
      <c r="B423">
        <v>5573092.619031141</v>
      </c>
      <c r="C423">
        <v>1294257.565951808</v>
      </c>
      <c r="D423">
        <v>1482276.547860737</v>
      </c>
      <c r="E423">
        <v>1566255.9653669</v>
      </c>
      <c r="F423">
        <v>457617.6880897852</v>
      </c>
      <c r="G423">
        <v>772684.8517619101</v>
      </c>
    </row>
    <row r="424" spans="1:7">
      <c r="A424">
        <v>422</v>
      </c>
      <c r="B424">
        <v>5573091.405207987</v>
      </c>
      <c r="C424">
        <v>1294398.442365464</v>
      </c>
      <c r="D424">
        <v>1482272.426428928</v>
      </c>
      <c r="E424">
        <v>1566255.9653669</v>
      </c>
      <c r="F424">
        <v>457521.3260223101</v>
      </c>
      <c r="G424">
        <v>772643.2450243846</v>
      </c>
    </row>
    <row r="425" spans="1:7">
      <c r="A425">
        <v>423</v>
      </c>
      <c r="B425">
        <v>5573091.22986015</v>
      </c>
      <c r="C425">
        <v>1294636.23007977</v>
      </c>
      <c r="D425">
        <v>1482191.185505779</v>
      </c>
      <c r="E425">
        <v>1566255.9653669</v>
      </c>
      <c r="F425">
        <v>457410.8304623832</v>
      </c>
      <c r="G425">
        <v>772597.0184453175</v>
      </c>
    </row>
    <row r="426" spans="1:7">
      <c r="A426">
        <v>424</v>
      </c>
      <c r="B426">
        <v>5573091.577423723</v>
      </c>
      <c r="C426">
        <v>1294545.223817801</v>
      </c>
      <c r="D426">
        <v>1482217.397957913</v>
      </c>
      <c r="E426">
        <v>1566255.9653669</v>
      </c>
      <c r="F426">
        <v>457456.9947569887</v>
      </c>
      <c r="G426">
        <v>772615.9955241207</v>
      </c>
    </row>
    <row r="427" spans="1:7">
      <c r="A427">
        <v>425</v>
      </c>
      <c r="B427">
        <v>5573091.477856239</v>
      </c>
      <c r="C427">
        <v>1294701.098548478</v>
      </c>
      <c r="D427">
        <v>1482178.923497198</v>
      </c>
      <c r="E427">
        <v>1566255.9653669</v>
      </c>
      <c r="F427">
        <v>457373.7794887739</v>
      </c>
      <c r="G427">
        <v>772581.7109548886</v>
      </c>
    </row>
    <row r="428" spans="1:7">
      <c r="A428">
        <v>426</v>
      </c>
      <c r="B428">
        <v>5573091.443311797</v>
      </c>
      <c r="C428">
        <v>1294982.871230312</v>
      </c>
      <c r="D428">
        <v>1482071.43377806</v>
      </c>
      <c r="E428">
        <v>1566255.9653669</v>
      </c>
      <c r="F428">
        <v>457253.2052361563</v>
      </c>
      <c r="G428">
        <v>772527.9677003685</v>
      </c>
    </row>
    <row r="429" spans="1:7">
      <c r="A429">
        <v>427</v>
      </c>
      <c r="B429">
        <v>5573092.082865654</v>
      </c>
      <c r="C429">
        <v>1294647.937618137</v>
      </c>
      <c r="D429">
        <v>1482188.595679806</v>
      </c>
      <c r="E429">
        <v>1566255.9653669</v>
      </c>
      <c r="F429">
        <v>457403.8963877553</v>
      </c>
      <c r="G429">
        <v>772595.6878130561</v>
      </c>
    </row>
    <row r="430" spans="1:7">
      <c r="A430">
        <v>428</v>
      </c>
      <c r="B430">
        <v>5573091.096364662</v>
      </c>
      <c r="C430">
        <v>1294750.759389532</v>
      </c>
      <c r="D430">
        <v>1482150.169933093</v>
      </c>
      <c r="E430">
        <v>1566255.9653669</v>
      </c>
      <c r="F430">
        <v>457362.8228178389</v>
      </c>
      <c r="G430">
        <v>772571.3788572988</v>
      </c>
    </row>
    <row r="431" spans="1:7">
      <c r="A431">
        <v>429</v>
      </c>
      <c r="B431">
        <v>5573091.288289811</v>
      </c>
      <c r="C431">
        <v>1294802.727448364</v>
      </c>
      <c r="D431">
        <v>1482123.041687086</v>
      </c>
      <c r="E431">
        <v>1566255.9653669</v>
      </c>
      <c r="F431">
        <v>457344.5178014453</v>
      </c>
      <c r="G431">
        <v>772565.0359860148</v>
      </c>
    </row>
    <row r="432" spans="1:7">
      <c r="A432">
        <v>430</v>
      </c>
      <c r="B432">
        <v>5573091.066470827</v>
      </c>
      <c r="C432">
        <v>1295106.877766584</v>
      </c>
      <c r="D432">
        <v>1482027.756167407</v>
      </c>
      <c r="E432">
        <v>1566255.9653669</v>
      </c>
      <c r="F432">
        <v>457199.3232630257</v>
      </c>
      <c r="G432">
        <v>772501.1439069103</v>
      </c>
    </row>
    <row r="433" spans="1:7">
      <c r="A433">
        <v>431</v>
      </c>
      <c r="B433">
        <v>5573091.203519047</v>
      </c>
      <c r="C433">
        <v>1295185.033862218</v>
      </c>
      <c r="D433">
        <v>1482004.175975357</v>
      </c>
      <c r="E433">
        <v>1566255.9653669</v>
      </c>
      <c r="F433">
        <v>457161.0885982774</v>
      </c>
      <c r="G433">
        <v>772484.9397162944</v>
      </c>
    </row>
    <row r="434" spans="1:7">
      <c r="A434">
        <v>432</v>
      </c>
      <c r="B434">
        <v>5573091.17878252</v>
      </c>
      <c r="C434">
        <v>1294879.489801954</v>
      </c>
      <c r="D434">
        <v>1482071.825420285</v>
      </c>
      <c r="E434">
        <v>1566255.9653669</v>
      </c>
      <c r="F434">
        <v>457330.1509190411</v>
      </c>
      <c r="G434">
        <v>772553.7472743402</v>
      </c>
    </row>
    <row r="435" spans="1:7">
      <c r="A435">
        <v>433</v>
      </c>
      <c r="B435">
        <v>5573091.399485022</v>
      </c>
      <c r="C435">
        <v>1295303.973749388</v>
      </c>
      <c r="D435">
        <v>1481958.928721463</v>
      </c>
      <c r="E435">
        <v>1566255.9653669</v>
      </c>
      <c r="F435">
        <v>457108.4641733629</v>
      </c>
      <c r="G435">
        <v>772464.0674739091</v>
      </c>
    </row>
    <row r="436" spans="1:7">
      <c r="A436">
        <v>434</v>
      </c>
      <c r="B436">
        <v>5573092.550140386</v>
      </c>
      <c r="C436">
        <v>1294979.645742766</v>
      </c>
      <c r="D436">
        <v>1482077.885250283</v>
      </c>
      <c r="E436">
        <v>1566255.9653669</v>
      </c>
      <c r="F436">
        <v>457249.2526220346</v>
      </c>
      <c r="G436">
        <v>772529.8011584028</v>
      </c>
    </row>
    <row r="437" spans="1:7">
      <c r="A437">
        <v>435</v>
      </c>
      <c r="B437">
        <v>5573091.608028398</v>
      </c>
      <c r="C437">
        <v>1295195.219015474</v>
      </c>
      <c r="D437">
        <v>1481999.505767532</v>
      </c>
      <c r="E437">
        <v>1566255.9653669</v>
      </c>
      <c r="F437">
        <v>457157.5707540623</v>
      </c>
      <c r="G437">
        <v>772483.3471244291</v>
      </c>
    </row>
    <row r="438" spans="1:7">
      <c r="A438">
        <v>436</v>
      </c>
      <c r="B438">
        <v>5573091.016951865</v>
      </c>
      <c r="C438">
        <v>1295068.420666106</v>
      </c>
      <c r="D438">
        <v>1482036.699595118</v>
      </c>
      <c r="E438">
        <v>1566255.9653669</v>
      </c>
      <c r="F438">
        <v>457222.0263344736</v>
      </c>
      <c r="G438">
        <v>772507.9049892662</v>
      </c>
    </row>
    <row r="439" spans="1:7">
      <c r="A439">
        <v>437</v>
      </c>
      <c r="B439">
        <v>5573091.357464164</v>
      </c>
      <c r="C439">
        <v>1295151.268609982</v>
      </c>
      <c r="D439">
        <v>1482014.367458467</v>
      </c>
      <c r="E439">
        <v>1566255.9653669</v>
      </c>
      <c r="F439">
        <v>457177.9822303979</v>
      </c>
      <c r="G439">
        <v>772491.7737984174</v>
      </c>
    </row>
    <row r="440" spans="1:7">
      <c r="A440">
        <v>438</v>
      </c>
      <c r="B440">
        <v>5573091.566867587</v>
      </c>
      <c r="C440">
        <v>1294718.433798229</v>
      </c>
      <c r="D440">
        <v>1482157.626534012</v>
      </c>
      <c r="E440">
        <v>1566255.9653669</v>
      </c>
      <c r="F440">
        <v>457390.4140922395</v>
      </c>
      <c r="G440">
        <v>772569.127076208</v>
      </c>
    </row>
    <row r="441" spans="1:7">
      <c r="A441">
        <v>439</v>
      </c>
      <c r="B441">
        <v>5573091.826628082</v>
      </c>
      <c r="C441">
        <v>1295196.460506249</v>
      </c>
      <c r="D441">
        <v>1482003.138374613</v>
      </c>
      <c r="E441">
        <v>1566255.9653669</v>
      </c>
      <c r="F441">
        <v>457155.3457712995</v>
      </c>
      <c r="G441">
        <v>772480.9166090203</v>
      </c>
    </row>
    <row r="442" spans="1:7">
      <c r="A442">
        <v>440</v>
      </c>
      <c r="B442">
        <v>5573091.237148122</v>
      </c>
      <c r="C442">
        <v>1294944.274906048</v>
      </c>
      <c r="D442">
        <v>1482090.397883713</v>
      </c>
      <c r="E442">
        <v>1566255.9653669</v>
      </c>
      <c r="F442">
        <v>457273.2651037962</v>
      </c>
      <c r="G442">
        <v>772527.3338876658</v>
      </c>
    </row>
    <row r="443" spans="1:7">
      <c r="A443">
        <v>441</v>
      </c>
      <c r="B443">
        <v>5573091.50476043</v>
      </c>
      <c r="C443">
        <v>1295070.66486933</v>
      </c>
      <c r="D443">
        <v>1482036.280952908</v>
      </c>
      <c r="E443">
        <v>1566255.9653669</v>
      </c>
      <c r="F443">
        <v>457220.999828785</v>
      </c>
      <c r="G443">
        <v>772507.5937425074</v>
      </c>
    </row>
    <row r="444" spans="1:7">
      <c r="A444">
        <v>442</v>
      </c>
      <c r="B444">
        <v>5573091.086124407</v>
      </c>
      <c r="C444">
        <v>1295318.869815813</v>
      </c>
      <c r="D444">
        <v>1481941.465133539</v>
      </c>
      <c r="E444">
        <v>1566255.9653669</v>
      </c>
      <c r="F444">
        <v>457115.7184834456</v>
      </c>
      <c r="G444">
        <v>772459.0673247088</v>
      </c>
    </row>
    <row r="445" spans="1:7">
      <c r="A445">
        <v>443</v>
      </c>
      <c r="B445">
        <v>5573091.399335423</v>
      </c>
      <c r="C445">
        <v>1295107.614849953</v>
      </c>
      <c r="D445">
        <v>1482025.671451579</v>
      </c>
      <c r="E445">
        <v>1566255.9653669</v>
      </c>
      <c r="F445">
        <v>457202.6727169446</v>
      </c>
      <c r="G445">
        <v>772499.4749500473</v>
      </c>
    </row>
    <row r="446" spans="1:7">
      <c r="A446">
        <v>444</v>
      </c>
      <c r="B446">
        <v>5573092.656065605</v>
      </c>
      <c r="C446">
        <v>1295144.708945269</v>
      </c>
      <c r="D446">
        <v>1482024.275106678</v>
      </c>
      <c r="E446">
        <v>1566255.9653669</v>
      </c>
      <c r="F446">
        <v>457177.7631368912</v>
      </c>
      <c r="G446">
        <v>772489.9435098668</v>
      </c>
    </row>
    <row r="447" spans="1:7">
      <c r="A447">
        <v>445</v>
      </c>
      <c r="B447">
        <v>5573091.486760872</v>
      </c>
      <c r="C447">
        <v>1295239.80025635</v>
      </c>
      <c r="D447">
        <v>1481985.180632478</v>
      </c>
      <c r="E447">
        <v>1566255.9653669</v>
      </c>
      <c r="F447">
        <v>457137.2805537112</v>
      </c>
      <c r="G447">
        <v>772473.2599514341</v>
      </c>
    </row>
    <row r="448" spans="1:7">
      <c r="A448">
        <v>446</v>
      </c>
      <c r="B448">
        <v>5573092.047788221</v>
      </c>
      <c r="C448">
        <v>1294731.377771293</v>
      </c>
      <c r="D448">
        <v>1482130.482298436</v>
      </c>
      <c r="E448">
        <v>1566255.9653669</v>
      </c>
      <c r="F448">
        <v>457393.8622858612</v>
      </c>
      <c r="G448">
        <v>772580.3600657302</v>
      </c>
    </row>
    <row r="449" spans="1:7">
      <c r="A449">
        <v>447</v>
      </c>
      <c r="B449">
        <v>5573091.224660281</v>
      </c>
      <c r="C449">
        <v>1295111.842248282</v>
      </c>
      <c r="D449">
        <v>1482024.586731661</v>
      </c>
      <c r="E449">
        <v>1566255.9653669</v>
      </c>
      <c r="F449">
        <v>457199.752967245</v>
      </c>
      <c r="G449">
        <v>772499.0773461931</v>
      </c>
    </row>
    <row r="450" spans="1:7">
      <c r="A450">
        <v>448</v>
      </c>
      <c r="B450">
        <v>5573090.361177785</v>
      </c>
      <c r="C450">
        <v>1294851.336779855</v>
      </c>
      <c r="D450">
        <v>1482096.650146967</v>
      </c>
      <c r="E450">
        <v>1566255.9653669</v>
      </c>
      <c r="F450">
        <v>457334.0289226326</v>
      </c>
      <c r="G450">
        <v>772552.3799614308</v>
      </c>
    </row>
    <row r="451" spans="1:7">
      <c r="A451">
        <v>449</v>
      </c>
      <c r="B451">
        <v>5573090.647276756</v>
      </c>
      <c r="C451">
        <v>1294827.57032486</v>
      </c>
      <c r="D451">
        <v>1482117.867924443</v>
      </c>
      <c r="E451">
        <v>1566255.9653669</v>
      </c>
      <c r="F451">
        <v>457335.3454531311</v>
      </c>
      <c r="G451">
        <v>772553.8982074221</v>
      </c>
    </row>
    <row r="452" spans="1:7">
      <c r="A452">
        <v>450</v>
      </c>
      <c r="B452">
        <v>5573091.214010125</v>
      </c>
      <c r="C452">
        <v>1294697.761834618</v>
      </c>
      <c r="D452">
        <v>1482117.138423473</v>
      </c>
      <c r="E452">
        <v>1566255.9653669</v>
      </c>
      <c r="F452">
        <v>457429.3446400595</v>
      </c>
      <c r="G452">
        <v>772591.0037450748</v>
      </c>
    </row>
    <row r="453" spans="1:7">
      <c r="A453">
        <v>451</v>
      </c>
      <c r="B453">
        <v>5573090.019856838</v>
      </c>
      <c r="C453">
        <v>1295019.026236404</v>
      </c>
      <c r="D453">
        <v>1482038.711401632</v>
      </c>
      <c r="E453">
        <v>1566255.9653669</v>
      </c>
      <c r="F453">
        <v>457257.6349860973</v>
      </c>
      <c r="G453">
        <v>772518.6818658045</v>
      </c>
    </row>
    <row r="454" spans="1:7">
      <c r="A454">
        <v>452</v>
      </c>
      <c r="B454">
        <v>5573090.844024626</v>
      </c>
      <c r="C454">
        <v>1295001.403193068</v>
      </c>
      <c r="D454">
        <v>1482036.139538424</v>
      </c>
      <c r="E454">
        <v>1566255.9653669</v>
      </c>
      <c r="F454">
        <v>457274.0719210581</v>
      </c>
      <c r="G454">
        <v>772523.2640051761</v>
      </c>
    </row>
    <row r="455" spans="1:7">
      <c r="A455">
        <v>453</v>
      </c>
      <c r="B455">
        <v>5573090.183409618</v>
      </c>
      <c r="C455">
        <v>1295250.626375379</v>
      </c>
      <c r="D455">
        <v>1481965.380149652</v>
      </c>
      <c r="E455">
        <v>1566255.9653669</v>
      </c>
      <c r="F455">
        <v>457146.072990667</v>
      </c>
      <c r="G455">
        <v>772472.1385270198</v>
      </c>
    </row>
    <row r="456" spans="1:7">
      <c r="A456">
        <v>454</v>
      </c>
      <c r="B456">
        <v>5573090.82890041</v>
      </c>
      <c r="C456">
        <v>1294811.601920404</v>
      </c>
      <c r="D456">
        <v>1482121.82637843</v>
      </c>
      <c r="E456">
        <v>1566255.9653669</v>
      </c>
      <c r="F456">
        <v>457346.8974077704</v>
      </c>
      <c r="G456">
        <v>772554.5378269061</v>
      </c>
    </row>
    <row r="457" spans="1:7">
      <c r="A457">
        <v>455</v>
      </c>
      <c r="B457">
        <v>5573090.139931703</v>
      </c>
      <c r="C457">
        <v>1295044.708637777</v>
      </c>
      <c r="D457">
        <v>1482018.873202677</v>
      </c>
      <c r="E457">
        <v>1566255.9653669</v>
      </c>
      <c r="F457">
        <v>457252.8756994689</v>
      </c>
      <c r="G457">
        <v>772517.7170248806</v>
      </c>
    </row>
    <row r="458" spans="1:7">
      <c r="A458">
        <v>456</v>
      </c>
      <c r="B458">
        <v>5573090.838589504</v>
      </c>
      <c r="C458">
        <v>1295209.105437547</v>
      </c>
      <c r="D458">
        <v>1481978.276562669</v>
      </c>
      <c r="E458">
        <v>1566255.9653669</v>
      </c>
      <c r="F458">
        <v>457168.1694889334</v>
      </c>
      <c r="G458">
        <v>772479.3217334538</v>
      </c>
    </row>
    <row r="459" spans="1:7">
      <c r="A459">
        <v>457</v>
      </c>
      <c r="B459">
        <v>5573090.319641897</v>
      </c>
      <c r="C459">
        <v>1294894.79637041</v>
      </c>
      <c r="D459">
        <v>1482085.131087891</v>
      </c>
      <c r="E459">
        <v>1566255.9653669</v>
      </c>
      <c r="F459">
        <v>457310.9398305468</v>
      </c>
      <c r="G459">
        <v>772543.486986151</v>
      </c>
    </row>
    <row r="460" spans="1:7">
      <c r="A460">
        <v>458</v>
      </c>
      <c r="B460">
        <v>5573090.139861769</v>
      </c>
      <c r="C460">
        <v>1295003.438539485</v>
      </c>
      <c r="D460">
        <v>1482034.434550504</v>
      </c>
      <c r="E460">
        <v>1566255.9653669</v>
      </c>
      <c r="F460">
        <v>457271.2327472438</v>
      </c>
      <c r="G460">
        <v>772525.0686576355</v>
      </c>
    </row>
    <row r="461" spans="1:7">
      <c r="A461">
        <v>459</v>
      </c>
      <c r="B461">
        <v>5573090.43816295</v>
      </c>
      <c r="C461">
        <v>1295040.8622494</v>
      </c>
      <c r="D461">
        <v>1482033.374419556</v>
      </c>
      <c r="E461">
        <v>1566255.9653669</v>
      </c>
      <c r="F461">
        <v>457247.0661583875</v>
      </c>
      <c r="G461">
        <v>772513.1699687064</v>
      </c>
    </row>
    <row r="462" spans="1:7">
      <c r="A462">
        <v>460</v>
      </c>
      <c r="B462">
        <v>5573089.771180828</v>
      </c>
      <c r="C462">
        <v>1294936.389742138</v>
      </c>
      <c r="D462">
        <v>1482067.707963656</v>
      </c>
      <c r="E462">
        <v>1566255.9653669</v>
      </c>
      <c r="F462">
        <v>457294.2845339662</v>
      </c>
      <c r="G462">
        <v>772535.4235741679</v>
      </c>
    </row>
    <row r="463" spans="1:7">
      <c r="A463">
        <v>461</v>
      </c>
      <c r="B463">
        <v>5573090.058861313</v>
      </c>
      <c r="C463">
        <v>1295072.280318809</v>
      </c>
      <c r="D463">
        <v>1482019.643426622</v>
      </c>
      <c r="E463">
        <v>1566255.9653669</v>
      </c>
      <c r="F463">
        <v>457232.1921043672</v>
      </c>
      <c r="G463">
        <v>772509.9776446148</v>
      </c>
    </row>
    <row r="464" spans="1:7">
      <c r="A464">
        <v>462</v>
      </c>
      <c r="B464">
        <v>5573090.078385936</v>
      </c>
      <c r="C464">
        <v>1294980.697630624</v>
      </c>
      <c r="D464">
        <v>1482060.209730878</v>
      </c>
      <c r="E464">
        <v>1566255.9653669</v>
      </c>
      <c r="F464">
        <v>457268.4467136208</v>
      </c>
      <c r="G464">
        <v>772524.7589439135</v>
      </c>
    </row>
    <row r="465" spans="1:7">
      <c r="A465">
        <v>463</v>
      </c>
      <c r="B465">
        <v>5573090.174530202</v>
      </c>
      <c r="C465">
        <v>1295093.811795962</v>
      </c>
      <c r="D465">
        <v>1482019.047766535</v>
      </c>
      <c r="E465">
        <v>1566255.9653669</v>
      </c>
      <c r="F465">
        <v>457217.0089743203</v>
      </c>
      <c r="G465">
        <v>772504.3406264846</v>
      </c>
    </row>
    <row r="466" spans="1:7">
      <c r="A466">
        <v>464</v>
      </c>
      <c r="B466">
        <v>5573090.018651376</v>
      </c>
      <c r="C466">
        <v>1294920.234722018</v>
      </c>
      <c r="D466">
        <v>1482071.887800424</v>
      </c>
      <c r="E466">
        <v>1566255.9653669</v>
      </c>
      <c r="F466">
        <v>457303.2887020704</v>
      </c>
      <c r="G466">
        <v>772538.642059964</v>
      </c>
    </row>
    <row r="467" spans="1:7">
      <c r="A467">
        <v>465</v>
      </c>
      <c r="B467">
        <v>5573090.13673034</v>
      </c>
      <c r="C467">
        <v>1294883.868551013</v>
      </c>
      <c r="D467">
        <v>1482084.612019983</v>
      </c>
      <c r="E467">
        <v>1566255.9653669</v>
      </c>
      <c r="F467">
        <v>457319.678048552</v>
      </c>
      <c r="G467">
        <v>772546.0127438927</v>
      </c>
    </row>
    <row r="468" spans="1:7">
      <c r="A468">
        <v>466</v>
      </c>
      <c r="B468">
        <v>5573089.998275683</v>
      </c>
      <c r="C468">
        <v>1295020.944193888</v>
      </c>
      <c r="D468">
        <v>1482038.486505955</v>
      </c>
      <c r="E468">
        <v>1566255.9653669</v>
      </c>
      <c r="F468">
        <v>457253.7844332763</v>
      </c>
      <c r="G468">
        <v>772520.8177756647</v>
      </c>
    </row>
    <row r="469" spans="1:7">
      <c r="A469">
        <v>467</v>
      </c>
      <c r="B469">
        <v>5573089.753823698</v>
      </c>
      <c r="C469">
        <v>1294687.540665887</v>
      </c>
      <c r="D469">
        <v>1482138.639477145</v>
      </c>
      <c r="E469">
        <v>1566255.9653669</v>
      </c>
      <c r="F469">
        <v>457420.2840189594</v>
      </c>
      <c r="G469">
        <v>772587.3242948056</v>
      </c>
    </row>
    <row r="470" spans="1:7">
      <c r="A470">
        <v>468</v>
      </c>
      <c r="B470">
        <v>5573089.566325844</v>
      </c>
      <c r="C470">
        <v>1294647.456122486</v>
      </c>
      <c r="D470">
        <v>1482154.940546957</v>
      </c>
      <c r="E470">
        <v>1566255.9653669</v>
      </c>
      <c r="F470">
        <v>457437.2695622658</v>
      </c>
      <c r="G470">
        <v>772593.9347272359</v>
      </c>
    </row>
    <row r="471" spans="1:7">
      <c r="A471">
        <v>469</v>
      </c>
      <c r="B471">
        <v>5573089.830056375</v>
      </c>
      <c r="C471">
        <v>1294667.503358999</v>
      </c>
      <c r="D471">
        <v>1482150.653613642</v>
      </c>
      <c r="E471">
        <v>1566255.9653669</v>
      </c>
      <c r="F471">
        <v>457426.6100290718</v>
      </c>
      <c r="G471">
        <v>772589.0976877619</v>
      </c>
    </row>
    <row r="472" spans="1:7">
      <c r="A472">
        <v>470</v>
      </c>
      <c r="B472">
        <v>5573089.4222458</v>
      </c>
      <c r="C472">
        <v>1294672.009616179</v>
      </c>
      <c r="D472">
        <v>1482143.210443135</v>
      </c>
      <c r="E472">
        <v>1566255.9653669</v>
      </c>
      <c r="F472">
        <v>457428.8937790397</v>
      </c>
      <c r="G472">
        <v>772589.3430405465</v>
      </c>
    </row>
    <row r="473" spans="1:7">
      <c r="A473">
        <v>471</v>
      </c>
      <c r="B473">
        <v>5573089.971973821</v>
      </c>
      <c r="C473">
        <v>1294549.051777935</v>
      </c>
      <c r="D473">
        <v>1482184.139570799</v>
      </c>
      <c r="E473">
        <v>1566255.9653669</v>
      </c>
      <c r="F473">
        <v>457486.8342503115</v>
      </c>
      <c r="G473">
        <v>772613.9810078749</v>
      </c>
    </row>
    <row r="474" spans="1:7">
      <c r="A474">
        <v>472</v>
      </c>
      <c r="B474">
        <v>5573089.38237713</v>
      </c>
      <c r="C474">
        <v>1294708.872578986</v>
      </c>
      <c r="D474">
        <v>1482131.918798462</v>
      </c>
      <c r="E474">
        <v>1566255.9653669</v>
      </c>
      <c r="F474">
        <v>457410.4949878264</v>
      </c>
      <c r="G474">
        <v>772582.1306449559</v>
      </c>
    </row>
    <row r="475" spans="1:7">
      <c r="A475">
        <v>473</v>
      </c>
      <c r="B475">
        <v>5573089.616881335</v>
      </c>
      <c r="C475">
        <v>1294775.481195971</v>
      </c>
      <c r="D475">
        <v>1482110.033355763</v>
      </c>
      <c r="E475">
        <v>1566255.9653669</v>
      </c>
      <c r="F475">
        <v>457379.856113149</v>
      </c>
      <c r="G475">
        <v>772568.2808495525</v>
      </c>
    </row>
    <row r="476" spans="1:7">
      <c r="A476">
        <v>474</v>
      </c>
      <c r="B476">
        <v>5573089.405710113</v>
      </c>
      <c r="C476">
        <v>1294708.667644822</v>
      </c>
      <c r="D476">
        <v>1482132.201893908</v>
      </c>
      <c r="E476">
        <v>1566255.9653669</v>
      </c>
      <c r="F476">
        <v>457410.1434932008</v>
      </c>
      <c r="G476">
        <v>772582.427311283</v>
      </c>
    </row>
    <row r="477" spans="1:7">
      <c r="A477">
        <v>475</v>
      </c>
      <c r="B477">
        <v>5573089.21642738</v>
      </c>
      <c r="C477">
        <v>1294799.60549415</v>
      </c>
      <c r="D477">
        <v>1482106.194310087</v>
      </c>
      <c r="E477">
        <v>1566255.9653669</v>
      </c>
      <c r="F477">
        <v>457363.630437325</v>
      </c>
      <c r="G477">
        <v>772563.8208189178</v>
      </c>
    </row>
    <row r="478" spans="1:7">
      <c r="A478">
        <v>476</v>
      </c>
      <c r="B478">
        <v>5573089.214223374</v>
      </c>
      <c r="C478">
        <v>1294780.701287112</v>
      </c>
      <c r="D478">
        <v>1482108.318967553</v>
      </c>
      <c r="E478">
        <v>1566255.9653669</v>
      </c>
      <c r="F478">
        <v>457375.3889390542</v>
      </c>
      <c r="G478">
        <v>772568.8396627554</v>
      </c>
    </row>
    <row r="479" spans="1:7">
      <c r="A479">
        <v>477</v>
      </c>
      <c r="B479">
        <v>5573089.003457497</v>
      </c>
      <c r="C479">
        <v>1294658.504116305</v>
      </c>
      <c r="D479">
        <v>1482132.218113622</v>
      </c>
      <c r="E479">
        <v>1566255.9653669</v>
      </c>
      <c r="F479">
        <v>457445.8751221161</v>
      </c>
      <c r="G479">
        <v>772596.4407385538</v>
      </c>
    </row>
    <row r="480" spans="1:7">
      <c r="A480">
        <v>478</v>
      </c>
      <c r="B480">
        <v>5573089.134502077</v>
      </c>
      <c r="C480">
        <v>1294722.296850901</v>
      </c>
      <c r="D480">
        <v>1482109.196731299</v>
      </c>
      <c r="E480">
        <v>1566255.9653669</v>
      </c>
      <c r="F480">
        <v>457417.1797995954</v>
      </c>
      <c r="G480">
        <v>772584.4957533806</v>
      </c>
    </row>
    <row r="481" spans="1:7">
      <c r="A481">
        <v>479</v>
      </c>
      <c r="B481">
        <v>5573088.704409198</v>
      </c>
      <c r="C481">
        <v>1294573.258784311</v>
      </c>
      <c r="D481">
        <v>1482162.578769502</v>
      </c>
      <c r="E481">
        <v>1566255.9653669</v>
      </c>
      <c r="F481">
        <v>457485.5879785483</v>
      </c>
      <c r="G481">
        <v>772611.3135099377</v>
      </c>
    </row>
    <row r="482" spans="1:7">
      <c r="A482">
        <v>480</v>
      </c>
      <c r="B482">
        <v>5573088.611595526</v>
      </c>
      <c r="C482">
        <v>1294566.799027623</v>
      </c>
      <c r="D482">
        <v>1482159.902118238</v>
      </c>
      <c r="E482">
        <v>1566255.9653669</v>
      </c>
      <c r="F482">
        <v>457491.8497494496</v>
      </c>
      <c r="G482">
        <v>772614.0953333157</v>
      </c>
    </row>
    <row r="483" spans="1:7">
      <c r="A483">
        <v>481</v>
      </c>
      <c r="B483">
        <v>5573088.321129496</v>
      </c>
      <c r="C483">
        <v>1294488.820949764</v>
      </c>
      <c r="D483">
        <v>1482193.27682369</v>
      </c>
      <c r="E483">
        <v>1566255.9653669</v>
      </c>
      <c r="F483">
        <v>457522.5298935063</v>
      </c>
      <c r="G483">
        <v>772627.7280956368</v>
      </c>
    </row>
    <row r="484" spans="1:7">
      <c r="A484">
        <v>482</v>
      </c>
      <c r="B484">
        <v>5573088.341537158</v>
      </c>
      <c r="C484">
        <v>1294560.225220922</v>
      </c>
      <c r="D484">
        <v>1482169.310557206</v>
      </c>
      <c r="E484">
        <v>1566255.9653669</v>
      </c>
      <c r="F484">
        <v>457489.7782827168</v>
      </c>
      <c r="G484">
        <v>772613.0621094132</v>
      </c>
    </row>
    <row r="485" spans="1:7">
      <c r="A485">
        <v>483</v>
      </c>
      <c r="B485">
        <v>5573088.594874141</v>
      </c>
      <c r="C485">
        <v>1294313.164131452</v>
      </c>
      <c r="D485">
        <v>1482252.223213226</v>
      </c>
      <c r="E485">
        <v>1566255.9653669</v>
      </c>
      <c r="F485">
        <v>457605.3264761252</v>
      </c>
      <c r="G485">
        <v>772661.9156864369</v>
      </c>
    </row>
    <row r="486" spans="1:7">
      <c r="A486">
        <v>484</v>
      </c>
      <c r="B486">
        <v>5573088.524878888</v>
      </c>
      <c r="C486">
        <v>1294357.413948296</v>
      </c>
      <c r="D486">
        <v>1482236.636470435</v>
      </c>
      <c r="E486">
        <v>1566255.9653669</v>
      </c>
      <c r="F486">
        <v>457584.3674631807</v>
      </c>
      <c r="G486">
        <v>772654.1416300767</v>
      </c>
    </row>
    <row r="487" spans="1:7">
      <c r="A487">
        <v>485</v>
      </c>
      <c r="B487">
        <v>5573088.423367598</v>
      </c>
      <c r="C487">
        <v>1294456.646304283</v>
      </c>
      <c r="D487">
        <v>1482208.876501556</v>
      </c>
      <c r="E487">
        <v>1566255.9653669</v>
      </c>
      <c r="F487">
        <v>457533.0512838441</v>
      </c>
      <c r="G487">
        <v>772633.8839110147</v>
      </c>
    </row>
    <row r="488" spans="1:7">
      <c r="A488">
        <v>486</v>
      </c>
      <c r="B488">
        <v>5573088.304412764</v>
      </c>
      <c r="C488">
        <v>1294479.420641295</v>
      </c>
      <c r="D488">
        <v>1482190.40227719</v>
      </c>
      <c r="E488">
        <v>1566255.9653669</v>
      </c>
      <c r="F488">
        <v>457530.9350269446</v>
      </c>
      <c r="G488">
        <v>772631.5811004341</v>
      </c>
    </row>
    <row r="489" spans="1:7">
      <c r="A489">
        <v>487</v>
      </c>
      <c r="B489">
        <v>5573088.339290453</v>
      </c>
      <c r="C489">
        <v>1294600.824650508</v>
      </c>
      <c r="D489">
        <v>1482148.901906918</v>
      </c>
      <c r="E489">
        <v>1566255.9653669</v>
      </c>
      <c r="F489">
        <v>457474.0691213512</v>
      </c>
      <c r="G489">
        <v>772608.5782447757</v>
      </c>
    </row>
    <row r="490" spans="1:7">
      <c r="A490">
        <v>488</v>
      </c>
      <c r="B490">
        <v>5573088.39266096</v>
      </c>
      <c r="C490">
        <v>1294414.041694216</v>
      </c>
      <c r="D490">
        <v>1482213.694915764</v>
      </c>
      <c r="E490">
        <v>1566255.9653669</v>
      </c>
      <c r="F490">
        <v>457560.8891471758</v>
      </c>
      <c r="G490">
        <v>772643.8015369038</v>
      </c>
    </row>
    <row r="491" spans="1:7">
      <c r="A491">
        <v>489</v>
      </c>
      <c r="B491">
        <v>5573088.440410646</v>
      </c>
      <c r="C491">
        <v>1294482.429336052</v>
      </c>
      <c r="D491">
        <v>1482185.802931267</v>
      </c>
      <c r="E491">
        <v>1566255.9653669</v>
      </c>
      <c r="F491">
        <v>457532.8998211878</v>
      </c>
      <c r="G491">
        <v>772631.3429552387</v>
      </c>
    </row>
    <row r="492" spans="1:7">
      <c r="A492">
        <v>490</v>
      </c>
      <c r="B492">
        <v>5573088.43279674</v>
      </c>
      <c r="C492">
        <v>1294443.068042378</v>
      </c>
      <c r="D492">
        <v>1482208.255177235</v>
      </c>
      <c r="E492">
        <v>1566255.9653669</v>
      </c>
      <c r="F492">
        <v>457543.2351720738</v>
      </c>
      <c r="G492">
        <v>772637.9090381529</v>
      </c>
    </row>
    <row r="493" spans="1:7">
      <c r="A493">
        <v>491</v>
      </c>
      <c r="B493">
        <v>5573088.693783095</v>
      </c>
      <c r="C493">
        <v>1294624.315477588</v>
      </c>
      <c r="D493">
        <v>1482147.339222305</v>
      </c>
      <c r="E493">
        <v>1566255.9653669</v>
      </c>
      <c r="F493">
        <v>457461.5885668568</v>
      </c>
      <c r="G493">
        <v>772599.4851494463</v>
      </c>
    </row>
    <row r="494" spans="1:7">
      <c r="A494">
        <v>492</v>
      </c>
      <c r="B494">
        <v>5573088.354275923</v>
      </c>
      <c r="C494">
        <v>1294406.198759959</v>
      </c>
      <c r="D494">
        <v>1482214.777350036</v>
      </c>
      <c r="E494">
        <v>1566255.9653669</v>
      </c>
      <c r="F494">
        <v>457566.8844330369</v>
      </c>
      <c r="G494">
        <v>772644.5283659906</v>
      </c>
    </row>
    <row r="495" spans="1:7">
      <c r="A495">
        <v>493</v>
      </c>
      <c r="B495">
        <v>5573088.384529615</v>
      </c>
      <c r="C495">
        <v>1294555.440149492</v>
      </c>
      <c r="D495">
        <v>1482157.341273114</v>
      </c>
      <c r="E495">
        <v>1566255.9653669</v>
      </c>
      <c r="F495">
        <v>457499.6943909736</v>
      </c>
      <c r="G495">
        <v>772619.9433491363</v>
      </c>
    </row>
    <row r="496" spans="1:7">
      <c r="A496">
        <v>494</v>
      </c>
      <c r="B496">
        <v>5573088.4870144</v>
      </c>
      <c r="C496">
        <v>1294353.103975811</v>
      </c>
      <c r="D496">
        <v>1482226.525414086</v>
      </c>
      <c r="E496">
        <v>1566255.9653669</v>
      </c>
      <c r="F496">
        <v>457594.9339863461</v>
      </c>
      <c r="G496">
        <v>772657.9582712569</v>
      </c>
    </row>
    <row r="497" spans="1:7">
      <c r="A497">
        <v>495</v>
      </c>
      <c r="B497">
        <v>5573088.629304701</v>
      </c>
      <c r="C497">
        <v>1294409.503809648</v>
      </c>
      <c r="D497">
        <v>1482212.292411695</v>
      </c>
      <c r="E497">
        <v>1566255.9653669</v>
      </c>
      <c r="F497">
        <v>457564.9942476937</v>
      </c>
      <c r="G497">
        <v>772645.8734687639</v>
      </c>
    </row>
    <row r="498" spans="1:7">
      <c r="A498">
        <v>496</v>
      </c>
      <c r="B498">
        <v>5573088.217221692</v>
      </c>
      <c r="C498">
        <v>1294465.021247438</v>
      </c>
      <c r="D498">
        <v>1482197.786205338</v>
      </c>
      <c r="E498">
        <v>1566255.9653669</v>
      </c>
      <c r="F498">
        <v>457536.1163479998</v>
      </c>
      <c r="G498">
        <v>772633.3280540165</v>
      </c>
    </row>
    <row r="499" spans="1:7">
      <c r="A499">
        <v>497</v>
      </c>
      <c r="B499">
        <v>5573088.322228511</v>
      </c>
      <c r="C499">
        <v>1294586.211876116</v>
      </c>
      <c r="D499">
        <v>1482152.512341335</v>
      </c>
      <c r="E499">
        <v>1566255.9653669</v>
      </c>
      <c r="F499">
        <v>457482.5321883576</v>
      </c>
      <c r="G499">
        <v>772611.1004558017</v>
      </c>
    </row>
    <row r="500" spans="1:7">
      <c r="A500">
        <v>498</v>
      </c>
      <c r="B500">
        <v>5573088.27965113</v>
      </c>
      <c r="C500">
        <v>1294505.468705134</v>
      </c>
      <c r="D500">
        <v>1482182.206513456</v>
      </c>
      <c r="E500">
        <v>1566255.9653669</v>
      </c>
      <c r="F500">
        <v>457519.3870714988</v>
      </c>
      <c r="G500">
        <v>772625.2519941409</v>
      </c>
    </row>
    <row r="501" spans="1:7">
      <c r="A501">
        <v>499</v>
      </c>
      <c r="B501">
        <v>5573088.276564394</v>
      </c>
      <c r="C501">
        <v>1294500.137286716</v>
      </c>
      <c r="D501">
        <v>1482190.907586664</v>
      </c>
      <c r="E501">
        <v>1566255.9653669</v>
      </c>
      <c r="F501">
        <v>457515.6537360469</v>
      </c>
      <c r="G501">
        <v>772625.6125880674</v>
      </c>
    </row>
    <row r="502" spans="1:7">
      <c r="A502">
        <v>500</v>
      </c>
      <c r="B502">
        <v>5573088.296186849</v>
      </c>
      <c r="C502">
        <v>1294501.169165942</v>
      </c>
      <c r="D502">
        <v>1482186.68128455</v>
      </c>
      <c r="E502">
        <v>1566255.9653669</v>
      </c>
      <c r="F502">
        <v>457518.009926302</v>
      </c>
      <c r="G502">
        <v>772626.4704431558</v>
      </c>
    </row>
    <row r="503" spans="1:7">
      <c r="A503">
        <v>501</v>
      </c>
      <c r="B503">
        <v>5573088.395555675</v>
      </c>
      <c r="C503">
        <v>1294445.859695076</v>
      </c>
      <c r="D503">
        <v>1482203.036132087</v>
      </c>
      <c r="E503">
        <v>1566255.9653669</v>
      </c>
      <c r="F503">
        <v>457545.9592099627</v>
      </c>
      <c r="G503">
        <v>772637.5751516479</v>
      </c>
    </row>
    <row r="504" spans="1:7">
      <c r="A504">
        <v>502</v>
      </c>
      <c r="B504">
        <v>5573088.377646091</v>
      </c>
      <c r="C504">
        <v>1294477.133756645</v>
      </c>
      <c r="D504">
        <v>1482194.600531114</v>
      </c>
      <c r="E504">
        <v>1566255.9653669</v>
      </c>
      <c r="F504">
        <v>457529.511729655</v>
      </c>
      <c r="G504">
        <v>772631.166261777</v>
      </c>
    </row>
    <row r="505" spans="1:7">
      <c r="A505">
        <v>503</v>
      </c>
      <c r="B505">
        <v>5573088.361559077</v>
      </c>
      <c r="C505">
        <v>1294387.328562098</v>
      </c>
      <c r="D505">
        <v>1482218.79489949</v>
      </c>
      <c r="E505">
        <v>1566255.9653669</v>
      </c>
      <c r="F505">
        <v>457577.033225899</v>
      </c>
      <c r="G505">
        <v>772649.2395046903</v>
      </c>
    </row>
    <row r="506" spans="1:7">
      <c r="A506">
        <v>504</v>
      </c>
      <c r="B506">
        <v>5573088.150750692</v>
      </c>
      <c r="C506">
        <v>1294554.705682551</v>
      </c>
      <c r="D506">
        <v>1482175.986482159</v>
      </c>
      <c r="E506">
        <v>1566255.9653669</v>
      </c>
      <c r="F506">
        <v>457487.488036513</v>
      </c>
      <c r="G506">
        <v>772614.0051825687</v>
      </c>
    </row>
    <row r="507" spans="1:7">
      <c r="A507">
        <v>505</v>
      </c>
      <c r="B507">
        <v>5573088.210948825</v>
      </c>
      <c r="C507">
        <v>1294476.755432489</v>
      </c>
      <c r="D507">
        <v>1482216.06594692</v>
      </c>
      <c r="E507">
        <v>1566255.9653669</v>
      </c>
      <c r="F507">
        <v>457515.2655935548</v>
      </c>
      <c r="G507">
        <v>772624.158608961</v>
      </c>
    </row>
    <row r="508" spans="1:7">
      <c r="A508">
        <v>506</v>
      </c>
      <c r="B508">
        <v>5573088.212127885</v>
      </c>
      <c r="C508">
        <v>1294637.187415026</v>
      </c>
      <c r="D508">
        <v>1482148.468791553</v>
      </c>
      <c r="E508">
        <v>1566255.9653669</v>
      </c>
      <c r="F508">
        <v>457448.7305288276</v>
      </c>
      <c r="G508">
        <v>772597.8600255775</v>
      </c>
    </row>
    <row r="509" spans="1:7">
      <c r="A509">
        <v>507</v>
      </c>
      <c r="B509">
        <v>5573088.211873617</v>
      </c>
      <c r="C509">
        <v>1294554.926394268</v>
      </c>
      <c r="D509">
        <v>1482171.496545992</v>
      </c>
      <c r="E509">
        <v>1566255.9653669</v>
      </c>
      <c r="F509">
        <v>457490.9358462687</v>
      </c>
      <c r="G509">
        <v>772614.887720188</v>
      </c>
    </row>
    <row r="510" spans="1:7">
      <c r="A510">
        <v>508</v>
      </c>
      <c r="B510">
        <v>5573088.22153995</v>
      </c>
      <c r="C510">
        <v>1294563.336075241</v>
      </c>
      <c r="D510">
        <v>1482171.184818659</v>
      </c>
      <c r="E510">
        <v>1566255.9653669</v>
      </c>
      <c r="F510">
        <v>457484.5323489069</v>
      </c>
      <c r="G510">
        <v>772613.2029302432</v>
      </c>
    </row>
    <row r="511" spans="1:7">
      <c r="A511">
        <v>509</v>
      </c>
      <c r="B511">
        <v>5573088.307408931</v>
      </c>
      <c r="C511">
        <v>1294773.814009567</v>
      </c>
      <c r="D511">
        <v>1482108.913580206</v>
      </c>
      <c r="E511">
        <v>1566255.9653669</v>
      </c>
      <c r="F511">
        <v>457379.204491084</v>
      </c>
      <c r="G511">
        <v>772570.4099611739</v>
      </c>
    </row>
    <row r="512" spans="1:7">
      <c r="A512">
        <v>510</v>
      </c>
      <c r="B512">
        <v>5573088.23193078</v>
      </c>
      <c r="C512">
        <v>1294584.328536668</v>
      </c>
      <c r="D512">
        <v>1482172.002868994</v>
      </c>
      <c r="E512">
        <v>1566255.9653669</v>
      </c>
      <c r="F512">
        <v>457469.5724854746</v>
      </c>
      <c r="G512">
        <v>772606.3626727437</v>
      </c>
    </row>
    <row r="513" spans="1:7">
      <c r="A513">
        <v>511</v>
      </c>
      <c r="B513">
        <v>5573088.120789656</v>
      </c>
      <c r="C513">
        <v>1294551.827207726</v>
      </c>
      <c r="D513">
        <v>1482178.647403589</v>
      </c>
      <c r="E513">
        <v>1566255.9653669</v>
      </c>
      <c r="F513">
        <v>457487.2841741357</v>
      </c>
      <c r="G513">
        <v>772614.3966373065</v>
      </c>
    </row>
    <row r="514" spans="1:7">
      <c r="A514">
        <v>512</v>
      </c>
      <c r="B514">
        <v>5573088.108539626</v>
      </c>
      <c r="C514">
        <v>1294508.675162494</v>
      </c>
      <c r="D514">
        <v>1482194.648388042</v>
      </c>
      <c r="E514">
        <v>1566255.9653669</v>
      </c>
      <c r="F514">
        <v>457506.5542488476</v>
      </c>
      <c r="G514">
        <v>772622.2653733429</v>
      </c>
    </row>
    <row r="515" spans="1:7">
      <c r="A515">
        <v>513</v>
      </c>
      <c r="B515">
        <v>5573088.101791054</v>
      </c>
      <c r="C515">
        <v>1294514.5383503</v>
      </c>
      <c r="D515">
        <v>1482190.811765929</v>
      </c>
      <c r="E515">
        <v>1566255.9653669</v>
      </c>
      <c r="F515">
        <v>457505.025532913</v>
      </c>
      <c r="G515">
        <v>772621.7607750131</v>
      </c>
    </row>
    <row r="516" spans="1:7">
      <c r="A516">
        <v>514</v>
      </c>
      <c r="B516">
        <v>5573088.123075364</v>
      </c>
      <c r="C516">
        <v>1294660.250676299</v>
      </c>
      <c r="D516">
        <v>1482145.139226018</v>
      </c>
      <c r="E516">
        <v>1566255.9653669</v>
      </c>
      <c r="F516">
        <v>457435.2926314395</v>
      </c>
      <c r="G516">
        <v>772591.4751747081</v>
      </c>
    </row>
    <row r="517" spans="1:7">
      <c r="A517">
        <v>515</v>
      </c>
      <c r="B517">
        <v>5573088.174831007</v>
      </c>
      <c r="C517">
        <v>1294503.816192382</v>
      </c>
      <c r="D517">
        <v>1482195.282488135</v>
      </c>
      <c r="E517">
        <v>1566255.9653669</v>
      </c>
      <c r="F517">
        <v>457509.366558375</v>
      </c>
      <c r="G517">
        <v>772623.7442252144</v>
      </c>
    </row>
    <row r="518" spans="1:7">
      <c r="A518">
        <v>516</v>
      </c>
      <c r="B518">
        <v>5573088.146713836</v>
      </c>
      <c r="C518">
        <v>1294527.831504828</v>
      </c>
      <c r="D518">
        <v>1482186.273855763</v>
      </c>
      <c r="E518">
        <v>1566255.9653669</v>
      </c>
      <c r="F518">
        <v>457498.9213862652</v>
      </c>
      <c r="G518">
        <v>772619.1546000803</v>
      </c>
    </row>
    <row r="519" spans="1:7">
      <c r="A519">
        <v>517</v>
      </c>
      <c r="B519">
        <v>5573088.156609878</v>
      </c>
      <c r="C519">
        <v>1294488.745282974</v>
      </c>
      <c r="D519">
        <v>1482201.149158779</v>
      </c>
      <c r="E519">
        <v>1566255.9653669</v>
      </c>
      <c r="F519">
        <v>457516.3233204235</v>
      </c>
      <c r="G519">
        <v>772625.973480801</v>
      </c>
    </row>
    <row r="520" spans="1:7">
      <c r="A520">
        <v>518</v>
      </c>
      <c r="B520">
        <v>5573088.074007504</v>
      </c>
      <c r="C520">
        <v>1294515.763808903</v>
      </c>
      <c r="D520">
        <v>1482189.061971863</v>
      </c>
      <c r="E520">
        <v>1566255.9653669</v>
      </c>
      <c r="F520">
        <v>457505.287765065</v>
      </c>
      <c r="G520">
        <v>772621.9950947727</v>
      </c>
    </row>
    <row r="521" spans="1:7">
      <c r="A521">
        <v>519</v>
      </c>
      <c r="B521">
        <v>5573088.154751289</v>
      </c>
      <c r="C521">
        <v>1294494.753937234</v>
      </c>
      <c r="D521">
        <v>1482197.279363582</v>
      </c>
      <c r="E521">
        <v>1566255.9653669</v>
      </c>
      <c r="F521">
        <v>457514.4492822996</v>
      </c>
      <c r="G521">
        <v>772625.7068012729</v>
      </c>
    </row>
    <row r="522" spans="1:7">
      <c r="A522">
        <v>520</v>
      </c>
      <c r="B522">
        <v>5573088.104625413</v>
      </c>
      <c r="C522">
        <v>1294444.856022148</v>
      </c>
      <c r="D522">
        <v>1482210.673839295</v>
      </c>
      <c r="E522">
        <v>1566255.9653669</v>
      </c>
      <c r="F522">
        <v>457540.7176397403</v>
      </c>
      <c r="G522">
        <v>772635.8917573297</v>
      </c>
    </row>
    <row r="523" spans="1:7">
      <c r="A523">
        <v>521</v>
      </c>
      <c r="B523">
        <v>5573088.136607666</v>
      </c>
      <c r="C523">
        <v>1294525.560073755</v>
      </c>
      <c r="D523">
        <v>1482184.764308419</v>
      </c>
      <c r="E523">
        <v>1566255.9653669</v>
      </c>
      <c r="F523">
        <v>457501.5675706626</v>
      </c>
      <c r="G523">
        <v>772620.2792879307</v>
      </c>
    </row>
    <row r="524" spans="1:7">
      <c r="A524">
        <v>522</v>
      </c>
      <c r="B524">
        <v>5573088.009119193</v>
      </c>
      <c r="C524">
        <v>1294552.017812919</v>
      </c>
      <c r="D524">
        <v>1482174.204502108</v>
      </c>
      <c r="E524">
        <v>1566255.9653669</v>
      </c>
      <c r="F524">
        <v>457490.0354706184</v>
      </c>
      <c r="G524">
        <v>772615.7859666484</v>
      </c>
    </row>
    <row r="525" spans="1:7">
      <c r="A525">
        <v>523</v>
      </c>
      <c r="B525">
        <v>5573088.00939015</v>
      </c>
      <c r="C525">
        <v>1294582.300582414</v>
      </c>
      <c r="D525">
        <v>1482165.877540057</v>
      </c>
      <c r="E525">
        <v>1566255.9653669</v>
      </c>
      <c r="F525">
        <v>457474.6929158706</v>
      </c>
      <c r="G525">
        <v>772609.1729849087</v>
      </c>
    </row>
    <row r="526" spans="1:7">
      <c r="A526">
        <v>524</v>
      </c>
      <c r="B526">
        <v>5573088.086586039</v>
      </c>
      <c r="C526">
        <v>1294472.323286372</v>
      </c>
      <c r="D526">
        <v>1482202.443397499</v>
      </c>
      <c r="E526">
        <v>1566255.9653669</v>
      </c>
      <c r="F526">
        <v>457525.6430411921</v>
      </c>
      <c r="G526">
        <v>772631.7114940759</v>
      </c>
    </row>
    <row r="527" spans="1:7">
      <c r="A527">
        <v>525</v>
      </c>
      <c r="B527">
        <v>5573088.036767803</v>
      </c>
      <c r="C527">
        <v>1294583.008757498</v>
      </c>
      <c r="D527">
        <v>1482165.682117913</v>
      </c>
      <c r="E527">
        <v>1566255.9653669</v>
      </c>
      <c r="F527">
        <v>457473.9694452657</v>
      </c>
      <c r="G527">
        <v>772609.4110802261</v>
      </c>
    </row>
    <row r="528" spans="1:7">
      <c r="A528">
        <v>526</v>
      </c>
      <c r="B528">
        <v>5573087.908664511</v>
      </c>
      <c r="C528">
        <v>1294672.936391496</v>
      </c>
      <c r="D528">
        <v>1482132.821583446</v>
      </c>
      <c r="E528">
        <v>1566255.9653669</v>
      </c>
      <c r="F528">
        <v>457433.4812333229</v>
      </c>
      <c r="G528">
        <v>772592.7040893463</v>
      </c>
    </row>
    <row r="529" spans="1:7">
      <c r="A529">
        <v>527</v>
      </c>
      <c r="B529">
        <v>5573087.938423866</v>
      </c>
      <c r="C529">
        <v>1294637.808554334</v>
      </c>
      <c r="D529">
        <v>1482137.19482783</v>
      </c>
      <c r="E529">
        <v>1566255.9653669</v>
      </c>
      <c r="F529">
        <v>457455.2430720076</v>
      </c>
      <c r="G529">
        <v>772601.7266027944</v>
      </c>
    </row>
    <row r="530" spans="1:7">
      <c r="A530">
        <v>528</v>
      </c>
      <c r="B530">
        <v>5573087.936985621</v>
      </c>
      <c r="C530">
        <v>1294686.16063835</v>
      </c>
      <c r="D530">
        <v>1482129.610097859</v>
      </c>
      <c r="E530">
        <v>1566255.9653669</v>
      </c>
      <c r="F530">
        <v>457426.2553472343</v>
      </c>
      <c r="G530">
        <v>772589.9455352788</v>
      </c>
    </row>
    <row r="531" spans="1:7">
      <c r="A531">
        <v>529</v>
      </c>
      <c r="B531">
        <v>5573087.93452385</v>
      </c>
      <c r="C531">
        <v>1294694.181106355</v>
      </c>
      <c r="D531">
        <v>1482128.553702797</v>
      </c>
      <c r="E531">
        <v>1566255.9653669</v>
      </c>
      <c r="F531">
        <v>457420.2425606041</v>
      </c>
      <c r="G531">
        <v>772588.9917871946</v>
      </c>
    </row>
    <row r="532" spans="1:7">
      <c r="A532">
        <v>530</v>
      </c>
      <c r="B532">
        <v>5573087.899344535</v>
      </c>
      <c r="C532">
        <v>1294681.909551726</v>
      </c>
      <c r="D532">
        <v>1482132.948498577</v>
      </c>
      <c r="E532">
        <v>1566255.9653669</v>
      </c>
      <c r="F532">
        <v>457426.9057562986</v>
      </c>
      <c r="G532">
        <v>772590.1701710325</v>
      </c>
    </row>
    <row r="533" spans="1:7">
      <c r="A533">
        <v>531</v>
      </c>
      <c r="B533">
        <v>5573087.811213407</v>
      </c>
      <c r="C533">
        <v>1294629.774124594</v>
      </c>
      <c r="D533">
        <v>1482152.880569782</v>
      </c>
      <c r="E533">
        <v>1566255.9653669</v>
      </c>
      <c r="F533">
        <v>457450.6004205449</v>
      </c>
      <c r="G533">
        <v>772598.5907315867</v>
      </c>
    </row>
    <row r="534" spans="1:7">
      <c r="A534">
        <v>532</v>
      </c>
      <c r="B534">
        <v>5573087.861973016</v>
      </c>
      <c r="C534">
        <v>1294630.848387777</v>
      </c>
      <c r="D534">
        <v>1482152.949445524</v>
      </c>
      <c r="E534">
        <v>1566255.9653669</v>
      </c>
      <c r="F534">
        <v>457449.9605623721</v>
      </c>
      <c r="G534">
        <v>772598.1382104422</v>
      </c>
    </row>
    <row r="535" spans="1:7">
      <c r="A535">
        <v>533</v>
      </c>
      <c r="B535">
        <v>5573087.839068934</v>
      </c>
      <c r="C535">
        <v>1294633.220604105</v>
      </c>
      <c r="D535">
        <v>1482149.959372303</v>
      </c>
      <c r="E535">
        <v>1566255.9653669</v>
      </c>
      <c r="F535">
        <v>457449.8966071212</v>
      </c>
      <c r="G535">
        <v>772598.7971185059</v>
      </c>
    </row>
    <row r="536" spans="1:7">
      <c r="A536">
        <v>534</v>
      </c>
      <c r="B536">
        <v>5573087.815449325</v>
      </c>
      <c r="C536">
        <v>1294606.35379157</v>
      </c>
      <c r="D536">
        <v>1482156.233246875</v>
      </c>
      <c r="E536">
        <v>1566255.9653669</v>
      </c>
      <c r="F536">
        <v>457465.0716830362</v>
      </c>
      <c r="G536">
        <v>772604.1913609444</v>
      </c>
    </row>
    <row r="537" spans="1:7">
      <c r="A537">
        <v>535</v>
      </c>
      <c r="B537">
        <v>5573087.777488304</v>
      </c>
      <c r="C537">
        <v>1294670.541206872</v>
      </c>
      <c r="D537">
        <v>1482137.817527591</v>
      </c>
      <c r="E537">
        <v>1566255.9653669</v>
      </c>
      <c r="F537">
        <v>457433.3634305525</v>
      </c>
      <c r="G537">
        <v>772590.0899563899</v>
      </c>
    </row>
    <row r="538" spans="1:7">
      <c r="A538">
        <v>536</v>
      </c>
      <c r="B538">
        <v>5573087.775570106</v>
      </c>
      <c r="C538">
        <v>1294642.208627231</v>
      </c>
      <c r="D538">
        <v>1482146.638544479</v>
      </c>
      <c r="E538">
        <v>1566255.9653669</v>
      </c>
      <c r="F538">
        <v>457447.0361758325</v>
      </c>
      <c r="G538">
        <v>772595.9268556634</v>
      </c>
    </row>
    <row r="539" spans="1:7">
      <c r="A539">
        <v>537</v>
      </c>
      <c r="B539">
        <v>5573087.774921522</v>
      </c>
      <c r="C539">
        <v>1294737.472416839</v>
      </c>
      <c r="D539">
        <v>1482113.105846841</v>
      </c>
      <c r="E539">
        <v>1566255.9653669</v>
      </c>
      <c r="F539">
        <v>457403.3465109476</v>
      </c>
      <c r="G539">
        <v>772577.8847799939</v>
      </c>
    </row>
    <row r="540" spans="1:7">
      <c r="A540">
        <v>538</v>
      </c>
      <c r="B540">
        <v>5573087.787420387</v>
      </c>
      <c r="C540">
        <v>1294739.024232992</v>
      </c>
      <c r="D540">
        <v>1482111.351706346</v>
      </c>
      <c r="E540">
        <v>1566255.9653669</v>
      </c>
      <c r="F540">
        <v>457403.7642904103</v>
      </c>
      <c r="G540">
        <v>772577.6818237386</v>
      </c>
    </row>
    <row r="541" spans="1:7">
      <c r="A541">
        <v>539</v>
      </c>
      <c r="B541">
        <v>5573087.791009113</v>
      </c>
      <c r="C541">
        <v>1294777.709519327</v>
      </c>
      <c r="D541">
        <v>1482097.060879749</v>
      </c>
      <c r="E541">
        <v>1566255.9653669</v>
      </c>
      <c r="F541">
        <v>457386.8001321942</v>
      </c>
      <c r="G541">
        <v>772570.2551109436</v>
      </c>
    </row>
    <row r="542" spans="1:7">
      <c r="A542">
        <v>540</v>
      </c>
      <c r="B542">
        <v>5573087.822580184</v>
      </c>
      <c r="C542">
        <v>1294713.839949144</v>
      </c>
      <c r="D542">
        <v>1482121.848386378</v>
      </c>
      <c r="E542">
        <v>1566255.9653669</v>
      </c>
      <c r="F542">
        <v>457413.9295760621</v>
      </c>
      <c r="G542">
        <v>772582.2393016994</v>
      </c>
    </row>
    <row r="543" spans="1:7">
      <c r="A543">
        <v>541</v>
      </c>
      <c r="B543">
        <v>5573087.888086431</v>
      </c>
      <c r="C543">
        <v>1294755.980894945</v>
      </c>
      <c r="D543">
        <v>1482107.199136945</v>
      </c>
      <c r="E543">
        <v>1566255.9653669</v>
      </c>
      <c r="F543">
        <v>457394.2386354822</v>
      </c>
      <c r="G543">
        <v>772574.5040521597</v>
      </c>
    </row>
    <row r="544" spans="1:7">
      <c r="A544">
        <v>542</v>
      </c>
      <c r="B544">
        <v>5573087.804577355</v>
      </c>
      <c r="C544">
        <v>1294661.105258846</v>
      </c>
      <c r="D544">
        <v>1482137.442011828</v>
      </c>
      <c r="E544">
        <v>1566255.9653669</v>
      </c>
      <c r="F544">
        <v>457439.7348958356</v>
      </c>
      <c r="G544">
        <v>772593.5570439461</v>
      </c>
    </row>
    <row r="545" spans="1:7">
      <c r="A545">
        <v>543</v>
      </c>
      <c r="B545">
        <v>5573087.829316167</v>
      </c>
      <c r="C545">
        <v>1294751.192016899</v>
      </c>
      <c r="D545">
        <v>1482111.681069117</v>
      </c>
      <c r="E545">
        <v>1566255.9653669</v>
      </c>
      <c r="F545">
        <v>457395.6253768283</v>
      </c>
      <c r="G545">
        <v>772573.3654864221</v>
      </c>
    </row>
    <row r="546" spans="1:7">
      <c r="A546">
        <v>544</v>
      </c>
      <c r="B546">
        <v>5573087.837835915</v>
      </c>
      <c r="C546">
        <v>1294731.700517855</v>
      </c>
      <c r="D546">
        <v>1482112.977112353</v>
      </c>
      <c r="E546">
        <v>1566255.9653669</v>
      </c>
      <c r="F546">
        <v>457407.5639043403</v>
      </c>
      <c r="G546">
        <v>772579.6309344674</v>
      </c>
    </row>
    <row r="547" spans="1:7">
      <c r="A547">
        <v>545</v>
      </c>
      <c r="B547">
        <v>5573087.756661071</v>
      </c>
      <c r="C547">
        <v>1294679.151755997</v>
      </c>
      <c r="D547">
        <v>1482131.853735083</v>
      </c>
      <c r="E547">
        <v>1566255.9653669</v>
      </c>
      <c r="F547">
        <v>457431.9285461866</v>
      </c>
      <c r="G547">
        <v>772588.8572569054</v>
      </c>
    </row>
    <row r="548" spans="1:7">
      <c r="A548">
        <v>546</v>
      </c>
      <c r="B548">
        <v>5573087.759938555</v>
      </c>
      <c r="C548">
        <v>1294682.110365692</v>
      </c>
      <c r="D548">
        <v>1482131.323856423</v>
      </c>
      <c r="E548">
        <v>1566255.9653669</v>
      </c>
      <c r="F548">
        <v>457430.2475842294</v>
      </c>
      <c r="G548">
        <v>772588.1127653115</v>
      </c>
    </row>
    <row r="549" spans="1:7">
      <c r="A549">
        <v>547</v>
      </c>
      <c r="B549">
        <v>5573087.682152353</v>
      </c>
      <c r="C549">
        <v>1294694.301192087</v>
      </c>
      <c r="D549">
        <v>1482129.161086358</v>
      </c>
      <c r="E549">
        <v>1566255.9653669</v>
      </c>
      <c r="F549">
        <v>457423.3169117065</v>
      </c>
      <c r="G549">
        <v>772584.9375953012</v>
      </c>
    </row>
    <row r="550" spans="1:7">
      <c r="A550">
        <v>548</v>
      </c>
      <c r="B550">
        <v>5573087.684135143</v>
      </c>
      <c r="C550">
        <v>1294761.558779126</v>
      </c>
      <c r="D550">
        <v>1482104.816809147</v>
      </c>
      <c r="E550">
        <v>1566255.9653669</v>
      </c>
      <c r="F550">
        <v>457393.361467248</v>
      </c>
      <c r="G550">
        <v>772571.9817127218</v>
      </c>
    </row>
    <row r="551" spans="1:7">
      <c r="A551">
        <v>549</v>
      </c>
      <c r="B551">
        <v>5573087.712059982</v>
      </c>
      <c r="C551">
        <v>1294683.051475925</v>
      </c>
      <c r="D551">
        <v>1482132.411789086</v>
      </c>
      <c r="E551">
        <v>1566255.9653669</v>
      </c>
      <c r="F551">
        <v>457428.7094935652</v>
      </c>
      <c r="G551">
        <v>772587.5739345044</v>
      </c>
    </row>
    <row r="552" spans="1:7">
      <c r="A552">
        <v>550</v>
      </c>
      <c r="B552">
        <v>5573087.624534538</v>
      </c>
      <c r="C552">
        <v>1294654.608430832</v>
      </c>
      <c r="D552">
        <v>1482145.676201167</v>
      </c>
      <c r="E552">
        <v>1566255.9653669</v>
      </c>
      <c r="F552">
        <v>457439.3131943998</v>
      </c>
      <c r="G552">
        <v>772592.0613412397</v>
      </c>
    </row>
    <row r="553" spans="1:7">
      <c r="A553">
        <v>551</v>
      </c>
      <c r="B553">
        <v>5573087.643626721</v>
      </c>
      <c r="C553">
        <v>1294624.630996969</v>
      </c>
      <c r="D553">
        <v>1482153.922130785</v>
      </c>
      <c r="E553">
        <v>1566255.9653669</v>
      </c>
      <c r="F553">
        <v>457454.5090513323</v>
      </c>
      <c r="G553">
        <v>772598.6160807342</v>
      </c>
    </row>
    <row r="554" spans="1:7">
      <c r="A554">
        <v>552</v>
      </c>
      <c r="B554">
        <v>5573087.691037056</v>
      </c>
      <c r="C554">
        <v>1294742.27356922</v>
      </c>
      <c r="D554">
        <v>1482120.475574521</v>
      </c>
      <c r="E554">
        <v>1566255.9653669</v>
      </c>
      <c r="F554">
        <v>457394.9228029819</v>
      </c>
      <c r="G554">
        <v>772574.0537234333</v>
      </c>
    </row>
    <row r="555" spans="1:7">
      <c r="A555">
        <v>553</v>
      </c>
      <c r="B555">
        <v>5573087.683458717</v>
      </c>
      <c r="C555">
        <v>1294654.284390093</v>
      </c>
      <c r="D555">
        <v>1482149.377316274</v>
      </c>
      <c r="E555">
        <v>1566255.9653669</v>
      </c>
      <c r="F555">
        <v>457437.0032850596</v>
      </c>
      <c r="G555">
        <v>772591.0531003898</v>
      </c>
    </row>
    <row r="556" spans="1:7">
      <c r="A556">
        <v>554</v>
      </c>
      <c r="B556">
        <v>5573087.700395885</v>
      </c>
      <c r="C556">
        <v>1294552.879778919</v>
      </c>
      <c r="D556">
        <v>1482177.841772583</v>
      </c>
      <c r="E556">
        <v>1566255.9653669</v>
      </c>
      <c r="F556">
        <v>457489.1267356238</v>
      </c>
      <c r="G556">
        <v>772611.8867418587</v>
      </c>
    </row>
    <row r="557" spans="1:7">
      <c r="A557">
        <v>555</v>
      </c>
      <c r="B557">
        <v>5573087.625680102</v>
      </c>
      <c r="C557">
        <v>1294658.704783848</v>
      </c>
      <c r="D557">
        <v>1482145.081033015</v>
      </c>
      <c r="E557">
        <v>1566255.9653669</v>
      </c>
      <c r="F557">
        <v>457436.3462180647</v>
      </c>
      <c r="G557">
        <v>772591.5282782746</v>
      </c>
    </row>
    <row r="558" spans="1:7">
      <c r="A558">
        <v>556</v>
      </c>
      <c r="B558">
        <v>5573087.649789606</v>
      </c>
      <c r="C558">
        <v>1294708.95908949</v>
      </c>
      <c r="D558">
        <v>1482130.913639022</v>
      </c>
      <c r="E558">
        <v>1566255.9653669</v>
      </c>
      <c r="F558">
        <v>457410.6987620263</v>
      </c>
      <c r="G558">
        <v>772581.1129321691</v>
      </c>
    </row>
    <row r="559" spans="1:7">
      <c r="A559">
        <v>557</v>
      </c>
      <c r="B559">
        <v>5573087.643794358</v>
      </c>
      <c r="C559">
        <v>1294640.39818268</v>
      </c>
      <c r="D559">
        <v>1482147.622146743</v>
      </c>
      <c r="E559">
        <v>1566255.9653669</v>
      </c>
      <c r="F559">
        <v>457448.2329578992</v>
      </c>
      <c r="G559">
        <v>772595.4251401355</v>
      </c>
    </row>
    <row r="560" spans="1:7">
      <c r="A560">
        <v>558</v>
      </c>
      <c r="B560">
        <v>5573087.68427835</v>
      </c>
      <c r="C560">
        <v>1294737.999461879</v>
      </c>
      <c r="D560">
        <v>1482113.986663624</v>
      </c>
      <c r="E560">
        <v>1566255.9653669</v>
      </c>
      <c r="F560">
        <v>457402.1466254309</v>
      </c>
      <c r="G560">
        <v>772577.5861605164</v>
      </c>
    </row>
    <row r="561" spans="1:7">
      <c r="A561">
        <v>559</v>
      </c>
      <c r="B561">
        <v>5573087.606350683</v>
      </c>
      <c r="C561">
        <v>1294655.941337141</v>
      </c>
      <c r="D561">
        <v>1482144.290309048</v>
      </c>
      <c r="E561">
        <v>1566255.9653669</v>
      </c>
      <c r="F561">
        <v>457439.1394968033</v>
      </c>
      <c r="G561">
        <v>772592.2698407921</v>
      </c>
    </row>
    <row r="562" spans="1:7">
      <c r="A562">
        <v>560</v>
      </c>
      <c r="B562">
        <v>5573087.657532446</v>
      </c>
      <c r="C562">
        <v>1294695.89221375</v>
      </c>
      <c r="D562">
        <v>1482131.325124024</v>
      </c>
      <c r="E562">
        <v>1566255.9653669</v>
      </c>
      <c r="F562">
        <v>457420.6001527967</v>
      </c>
      <c r="G562">
        <v>772583.8746749761</v>
      </c>
    </row>
    <row r="563" spans="1:7">
      <c r="A563">
        <v>561</v>
      </c>
      <c r="B563">
        <v>5573087.643529445</v>
      </c>
      <c r="C563">
        <v>1294678.909194611</v>
      </c>
      <c r="D563">
        <v>1482141.121805005</v>
      </c>
      <c r="E563">
        <v>1566255.9653669</v>
      </c>
      <c r="F563">
        <v>457424.8722962925</v>
      </c>
      <c r="G563">
        <v>772586.7748666361</v>
      </c>
    </row>
    <row r="564" spans="1:7">
      <c r="A564">
        <v>562</v>
      </c>
      <c r="B564">
        <v>5573087.597541145</v>
      </c>
      <c r="C564">
        <v>1294674.027590843</v>
      </c>
      <c r="D564">
        <v>1482137.85693636</v>
      </c>
      <c r="E564">
        <v>1566255.9653669</v>
      </c>
      <c r="F564">
        <v>457430.947115874</v>
      </c>
      <c r="G564">
        <v>772588.8005311684</v>
      </c>
    </row>
    <row r="565" spans="1:7">
      <c r="A565">
        <v>563</v>
      </c>
      <c r="B565">
        <v>5573087.632644814</v>
      </c>
      <c r="C565">
        <v>1294658.01989252</v>
      </c>
      <c r="D565">
        <v>1482143.116623202</v>
      </c>
      <c r="E565">
        <v>1566255.9653669</v>
      </c>
      <c r="F565">
        <v>457437.9553193325</v>
      </c>
      <c r="G565">
        <v>772592.5754428603</v>
      </c>
    </row>
    <row r="566" spans="1:7">
      <c r="A566">
        <v>564</v>
      </c>
      <c r="B566">
        <v>5573087.635105516</v>
      </c>
      <c r="C566">
        <v>1294665.188221178</v>
      </c>
      <c r="D566">
        <v>1482143.93515078</v>
      </c>
      <c r="E566">
        <v>1566255.9653669</v>
      </c>
      <c r="F566">
        <v>457433.4961505671</v>
      </c>
      <c r="G566">
        <v>772589.0502160911</v>
      </c>
    </row>
    <row r="567" spans="1:7">
      <c r="A567">
        <v>565</v>
      </c>
      <c r="B567">
        <v>5573087.631432335</v>
      </c>
      <c r="C567">
        <v>1294645.277371652</v>
      </c>
      <c r="D567">
        <v>1482146.767179861</v>
      </c>
      <c r="E567">
        <v>1566255.9653669</v>
      </c>
      <c r="F567">
        <v>457444.8764518829</v>
      </c>
      <c r="G567">
        <v>772594.7450620395</v>
      </c>
    </row>
    <row r="568" spans="1:7">
      <c r="A568">
        <v>566</v>
      </c>
      <c r="B568">
        <v>5573087.676807122</v>
      </c>
      <c r="C568">
        <v>1294684.026146376</v>
      </c>
      <c r="D568">
        <v>1482129.834691275</v>
      </c>
      <c r="E568">
        <v>1566255.9653669</v>
      </c>
      <c r="F568">
        <v>457429.9370442355</v>
      </c>
      <c r="G568">
        <v>772587.9135583359</v>
      </c>
    </row>
    <row r="569" spans="1:7">
      <c r="A569">
        <v>567</v>
      </c>
      <c r="B569">
        <v>5573087.64676661</v>
      </c>
      <c r="C569">
        <v>1294650.121315614</v>
      </c>
      <c r="D569">
        <v>1482147.31264127</v>
      </c>
      <c r="E569">
        <v>1566255.9653669</v>
      </c>
      <c r="F569">
        <v>457440.9269994458</v>
      </c>
      <c r="G569">
        <v>772593.3204433797</v>
      </c>
    </row>
    <row r="570" spans="1:7">
      <c r="A570">
        <v>568</v>
      </c>
      <c r="B570">
        <v>5573087.59998035</v>
      </c>
      <c r="C570">
        <v>1294653.852779751</v>
      </c>
      <c r="D570">
        <v>1482145.259639681</v>
      </c>
      <c r="E570">
        <v>1566255.9653669</v>
      </c>
      <c r="F570">
        <v>457440.4166788142</v>
      </c>
      <c r="G570">
        <v>772592.1055152037</v>
      </c>
    </row>
    <row r="571" spans="1:7">
      <c r="A571">
        <v>569</v>
      </c>
      <c r="B571">
        <v>5573087.630171374</v>
      </c>
      <c r="C571">
        <v>1294720.82160836</v>
      </c>
      <c r="D571">
        <v>1482121.360054561</v>
      </c>
      <c r="E571">
        <v>1566255.9653669</v>
      </c>
      <c r="F571">
        <v>457409.5228308882</v>
      </c>
      <c r="G571">
        <v>772579.9603106648</v>
      </c>
    </row>
    <row r="572" spans="1:7">
      <c r="A572">
        <v>570</v>
      </c>
      <c r="B572">
        <v>5573087.647278436</v>
      </c>
      <c r="C572">
        <v>1294526.619825514</v>
      </c>
      <c r="D572">
        <v>1482184.515146919</v>
      </c>
      <c r="E572">
        <v>1566255.9653669</v>
      </c>
      <c r="F572">
        <v>457501.5609013154</v>
      </c>
      <c r="G572">
        <v>772618.9860377874</v>
      </c>
    </row>
    <row r="573" spans="1:7">
      <c r="A573">
        <v>571</v>
      </c>
      <c r="B573">
        <v>5573087.608636379</v>
      </c>
      <c r="C573">
        <v>1294651.281920452</v>
      </c>
      <c r="D573">
        <v>1482144.425937428</v>
      </c>
      <c r="E573">
        <v>1566255.9653669</v>
      </c>
      <c r="F573">
        <v>457442.7992999931</v>
      </c>
      <c r="G573">
        <v>772593.1361116063</v>
      </c>
    </row>
    <row r="574" spans="1:7">
      <c r="A574">
        <v>572</v>
      </c>
      <c r="B574">
        <v>5573087.60159966</v>
      </c>
      <c r="C574">
        <v>1294717.203203455</v>
      </c>
      <c r="D574">
        <v>1482121.789262464</v>
      </c>
      <c r="E574">
        <v>1566255.9653669</v>
      </c>
      <c r="F574">
        <v>457411.9454611554</v>
      </c>
      <c r="G574">
        <v>772580.6983056858</v>
      </c>
    </row>
    <row r="575" spans="1:7">
      <c r="A575">
        <v>573</v>
      </c>
      <c r="B575">
        <v>5573087.60615126</v>
      </c>
      <c r="C575">
        <v>1294668.814408528</v>
      </c>
      <c r="D575">
        <v>1482138.786109535</v>
      </c>
      <c r="E575">
        <v>1566255.9653669</v>
      </c>
      <c r="F575">
        <v>457433.9568392011</v>
      </c>
      <c r="G575">
        <v>772590.0834270957</v>
      </c>
    </row>
    <row r="576" spans="1:7">
      <c r="A576">
        <v>574</v>
      </c>
      <c r="B576">
        <v>5573087.615751758</v>
      </c>
      <c r="C576">
        <v>1294697.044810875</v>
      </c>
      <c r="D576">
        <v>1482127.342624638</v>
      </c>
      <c r="E576">
        <v>1566255.9653669</v>
      </c>
      <c r="F576">
        <v>457421.8877021312</v>
      </c>
      <c r="G576">
        <v>772585.375247214</v>
      </c>
    </row>
    <row r="577" spans="1:7">
      <c r="A577">
        <v>575</v>
      </c>
      <c r="B577">
        <v>5573087.601787578</v>
      </c>
      <c r="C577">
        <v>1294660.863291374</v>
      </c>
      <c r="D577">
        <v>1482139.771713211</v>
      </c>
      <c r="E577">
        <v>1566255.9653669</v>
      </c>
      <c r="F577">
        <v>457438.8417268598</v>
      </c>
      <c r="G577">
        <v>772592.1596892338</v>
      </c>
    </row>
    <row r="578" spans="1:7">
      <c r="A578">
        <v>576</v>
      </c>
      <c r="B578">
        <v>5573087.649094614</v>
      </c>
      <c r="C578">
        <v>1294742.254065196</v>
      </c>
      <c r="D578">
        <v>1482119.579616216</v>
      </c>
      <c r="E578">
        <v>1566255.9653669</v>
      </c>
      <c r="F578">
        <v>457395.9088782574</v>
      </c>
      <c r="G578">
        <v>772573.9411680454</v>
      </c>
    </row>
    <row r="579" spans="1:7">
      <c r="A579">
        <v>577</v>
      </c>
      <c r="B579">
        <v>5573087.602428426</v>
      </c>
      <c r="C579">
        <v>1294668.243456551</v>
      </c>
      <c r="D579">
        <v>1482139.144496895</v>
      </c>
      <c r="E579">
        <v>1566255.9653669</v>
      </c>
      <c r="F579">
        <v>457433.9059405479</v>
      </c>
      <c r="G579">
        <v>772590.3431675312</v>
      </c>
    </row>
    <row r="580" spans="1:7">
      <c r="A580">
        <v>578</v>
      </c>
      <c r="B580">
        <v>5573087.618883915</v>
      </c>
      <c r="C580">
        <v>1294656.403093972</v>
      </c>
      <c r="D580">
        <v>1482144.207259474</v>
      </c>
      <c r="E580">
        <v>1566255.9653669</v>
      </c>
      <c r="F580">
        <v>457438.8440394306</v>
      </c>
      <c r="G580">
        <v>772592.1991241383</v>
      </c>
    </row>
    <row r="581" spans="1:7">
      <c r="A581">
        <v>579</v>
      </c>
      <c r="B581">
        <v>5573087.592328601</v>
      </c>
      <c r="C581">
        <v>1294635.840401379</v>
      </c>
      <c r="D581">
        <v>1482149.696967582</v>
      </c>
      <c r="E581">
        <v>1566255.9653669</v>
      </c>
      <c r="F581">
        <v>457450.043445883</v>
      </c>
      <c r="G581">
        <v>772596.0461468571</v>
      </c>
    </row>
    <row r="582" spans="1:7">
      <c r="A582">
        <v>580</v>
      </c>
      <c r="B582">
        <v>5573087.594328403</v>
      </c>
      <c r="C582">
        <v>1294638.051602861</v>
      </c>
      <c r="D582">
        <v>1482150.224149936</v>
      </c>
      <c r="E582">
        <v>1566255.9653669</v>
      </c>
      <c r="F582">
        <v>457448.1523111508</v>
      </c>
      <c r="G582">
        <v>772595.2008975558</v>
      </c>
    </row>
    <row r="583" spans="1:7">
      <c r="A583">
        <v>581</v>
      </c>
      <c r="B583">
        <v>5573087.589321423</v>
      </c>
      <c r="C583">
        <v>1294701.382212739</v>
      </c>
      <c r="D583">
        <v>1482127.316739544</v>
      </c>
      <c r="E583">
        <v>1566255.9653669</v>
      </c>
      <c r="F583">
        <v>457419.4339916362</v>
      </c>
      <c r="G583">
        <v>772583.4910106042</v>
      </c>
    </row>
    <row r="584" spans="1:7">
      <c r="A584">
        <v>582</v>
      </c>
      <c r="B584">
        <v>5573087.608493792</v>
      </c>
      <c r="C584">
        <v>1294690.102774179</v>
      </c>
      <c r="D584">
        <v>1482130.015764427</v>
      </c>
      <c r="E584">
        <v>1566255.9653669</v>
      </c>
      <c r="F584">
        <v>457425.6569098497</v>
      </c>
      <c r="G584">
        <v>772585.8676784362</v>
      </c>
    </row>
    <row r="585" spans="1:7">
      <c r="A585">
        <v>583</v>
      </c>
      <c r="B585">
        <v>5573087.585604644</v>
      </c>
      <c r="C585">
        <v>1294735.766049894</v>
      </c>
      <c r="D585">
        <v>1482114.405290793</v>
      </c>
      <c r="E585">
        <v>1566255.9653669</v>
      </c>
      <c r="F585">
        <v>457404.4696852186</v>
      </c>
      <c r="G585">
        <v>772576.9792118383</v>
      </c>
    </row>
    <row r="586" spans="1:7">
      <c r="A586">
        <v>584</v>
      </c>
      <c r="B586">
        <v>5573087.577226465</v>
      </c>
      <c r="C586">
        <v>1294740.915923206</v>
      </c>
      <c r="D586">
        <v>1482111.71723658</v>
      </c>
      <c r="E586">
        <v>1566255.9653669</v>
      </c>
      <c r="F586">
        <v>457402.84923595</v>
      </c>
      <c r="G586">
        <v>772576.1294638289</v>
      </c>
    </row>
    <row r="587" spans="1:7">
      <c r="A587">
        <v>585</v>
      </c>
      <c r="B587">
        <v>5573087.60015495</v>
      </c>
      <c r="C587">
        <v>1294769.583519544</v>
      </c>
      <c r="D587">
        <v>1482105.199071952</v>
      </c>
      <c r="E587">
        <v>1566255.9653669</v>
      </c>
      <c r="F587">
        <v>457387.624225475</v>
      </c>
      <c r="G587">
        <v>772569.22797108</v>
      </c>
    </row>
    <row r="588" spans="1:7">
      <c r="A588">
        <v>586</v>
      </c>
      <c r="B588">
        <v>5573087.583005522</v>
      </c>
      <c r="C588">
        <v>1294740.842054572</v>
      </c>
      <c r="D588">
        <v>1482112.576084459</v>
      </c>
      <c r="E588">
        <v>1566255.9653669</v>
      </c>
      <c r="F588">
        <v>457402.1391258364</v>
      </c>
      <c r="G588">
        <v>772576.0603737542</v>
      </c>
    </row>
    <row r="589" spans="1:7">
      <c r="A589">
        <v>587</v>
      </c>
      <c r="B589">
        <v>5573087.603056545</v>
      </c>
      <c r="C589">
        <v>1294732.73788544</v>
      </c>
      <c r="D589">
        <v>1482112.280676329</v>
      </c>
      <c r="E589">
        <v>1566255.9653669</v>
      </c>
      <c r="F589">
        <v>457408.7238583319</v>
      </c>
      <c r="G589">
        <v>772577.8952695455</v>
      </c>
    </row>
    <row r="590" spans="1:7">
      <c r="A590">
        <v>588</v>
      </c>
      <c r="B590">
        <v>5573087.578129054</v>
      </c>
      <c r="C590">
        <v>1294725.255167347</v>
      </c>
      <c r="D590">
        <v>1482115.407956499</v>
      </c>
      <c r="E590">
        <v>1566255.9653669</v>
      </c>
      <c r="F590">
        <v>457411.4030143429</v>
      </c>
      <c r="G590">
        <v>772579.5466239654</v>
      </c>
    </row>
    <row r="591" spans="1:7">
      <c r="A591">
        <v>589</v>
      </c>
      <c r="B591">
        <v>5573087.567065198</v>
      </c>
      <c r="C591">
        <v>1294744.256863085</v>
      </c>
      <c r="D591">
        <v>1482111.943899459</v>
      </c>
      <c r="E591">
        <v>1566255.9653669</v>
      </c>
      <c r="F591">
        <v>457400.2651373008</v>
      </c>
      <c r="G591">
        <v>772575.1357984528</v>
      </c>
    </row>
    <row r="592" spans="1:7">
      <c r="A592">
        <v>590</v>
      </c>
      <c r="B592">
        <v>5573087.571545698</v>
      </c>
      <c r="C592">
        <v>1294738.236297286</v>
      </c>
      <c r="D592">
        <v>1482112.435610906</v>
      </c>
      <c r="E592">
        <v>1566255.9653669</v>
      </c>
      <c r="F592">
        <v>457404.2328955588</v>
      </c>
      <c r="G592">
        <v>772576.7013750469</v>
      </c>
    </row>
    <row r="593" spans="1:7">
      <c r="A593">
        <v>591</v>
      </c>
      <c r="B593">
        <v>5573087.555893264</v>
      </c>
      <c r="C593">
        <v>1294793.053169916</v>
      </c>
      <c r="D593">
        <v>1482095.880665815</v>
      </c>
      <c r="E593">
        <v>1566255.9653669</v>
      </c>
      <c r="F593">
        <v>457377.27291671</v>
      </c>
      <c r="G593">
        <v>772565.3837739235</v>
      </c>
    </row>
    <row r="594" spans="1:7">
      <c r="A594">
        <v>592</v>
      </c>
      <c r="B594">
        <v>5573087.566671506</v>
      </c>
      <c r="C594">
        <v>1294775.249884886</v>
      </c>
      <c r="D594">
        <v>1482100.834239599</v>
      </c>
      <c r="E594">
        <v>1566255.9653669</v>
      </c>
      <c r="F594">
        <v>457386.1584619198</v>
      </c>
      <c r="G594">
        <v>772569.3587182001</v>
      </c>
    </row>
    <row r="595" spans="1:7">
      <c r="A595">
        <v>593</v>
      </c>
      <c r="B595">
        <v>5573087.545188411</v>
      </c>
      <c r="C595">
        <v>1294750.73882166</v>
      </c>
      <c r="D595">
        <v>1482109.956162944</v>
      </c>
      <c r="E595">
        <v>1566255.9653669</v>
      </c>
      <c r="F595">
        <v>457397.166693208</v>
      </c>
      <c r="G595">
        <v>772573.7181436986</v>
      </c>
    </row>
    <row r="596" spans="1:7">
      <c r="A596">
        <v>594</v>
      </c>
      <c r="B596">
        <v>5573087.553809968</v>
      </c>
      <c r="C596">
        <v>1294741.128266336</v>
      </c>
      <c r="D596">
        <v>1482113.440549772</v>
      </c>
      <c r="E596">
        <v>1566255.9653669</v>
      </c>
      <c r="F596">
        <v>457401.4531488883</v>
      </c>
      <c r="G596">
        <v>772575.5664780709</v>
      </c>
    </row>
    <row r="597" spans="1:7">
      <c r="A597">
        <v>595</v>
      </c>
      <c r="B597">
        <v>5573087.52721226</v>
      </c>
      <c r="C597">
        <v>1294777.39283111</v>
      </c>
      <c r="D597">
        <v>1482099.658236592</v>
      </c>
      <c r="E597">
        <v>1566255.9653669</v>
      </c>
      <c r="F597">
        <v>457385.4564590548</v>
      </c>
      <c r="G597">
        <v>772569.0543186029</v>
      </c>
    </row>
    <row r="598" spans="1:7">
      <c r="A598">
        <v>596</v>
      </c>
      <c r="B598">
        <v>5573087.510915844</v>
      </c>
      <c r="C598">
        <v>1294772.308720527</v>
      </c>
      <c r="D598">
        <v>1482101.391347256</v>
      </c>
      <c r="E598">
        <v>1566255.9653669</v>
      </c>
      <c r="F598">
        <v>457387.9109395129</v>
      </c>
      <c r="G598">
        <v>772569.9345416478</v>
      </c>
    </row>
    <row r="599" spans="1:7">
      <c r="A599">
        <v>597</v>
      </c>
      <c r="B599">
        <v>5573087.514818164</v>
      </c>
      <c r="C599">
        <v>1294771.916617582</v>
      </c>
      <c r="D599">
        <v>1482103.291160911</v>
      </c>
      <c r="E599">
        <v>1566255.9653669</v>
      </c>
      <c r="F599">
        <v>457386.7876481818</v>
      </c>
      <c r="G599">
        <v>772569.554024588</v>
      </c>
    </row>
    <row r="600" spans="1:7">
      <c r="A600">
        <v>598</v>
      </c>
      <c r="B600">
        <v>5573087.515959998</v>
      </c>
      <c r="C600">
        <v>1294777.091260949</v>
      </c>
      <c r="D600">
        <v>1482100.013618475</v>
      </c>
      <c r="E600">
        <v>1566255.9653669</v>
      </c>
      <c r="F600">
        <v>457385.3373408553</v>
      </c>
      <c r="G600">
        <v>772569.1083728177</v>
      </c>
    </row>
    <row r="601" spans="1:7">
      <c r="A601">
        <v>599</v>
      </c>
      <c r="B601">
        <v>5573087.523165852</v>
      </c>
      <c r="C601">
        <v>1294765.301281376</v>
      </c>
      <c r="D601">
        <v>1482103.490212884</v>
      </c>
      <c r="E601">
        <v>1566255.9653669</v>
      </c>
      <c r="F601">
        <v>457391.0084966948</v>
      </c>
      <c r="G601">
        <v>772571.7578079966</v>
      </c>
    </row>
    <row r="602" spans="1:7">
      <c r="A602">
        <v>600</v>
      </c>
      <c r="B602">
        <v>5573087.521383146</v>
      </c>
      <c r="C602">
        <v>1294790.608249087</v>
      </c>
      <c r="D602">
        <v>1482095.628662055</v>
      </c>
      <c r="E602">
        <v>1566255.9653669</v>
      </c>
      <c r="F602">
        <v>457378.8575539902</v>
      </c>
      <c r="G602">
        <v>772566.4615511133</v>
      </c>
    </row>
    <row r="603" spans="1:7">
      <c r="A603">
        <v>601</v>
      </c>
      <c r="B603">
        <v>5573087.517760824</v>
      </c>
      <c r="C603">
        <v>1294825.520155217</v>
      </c>
      <c r="D603">
        <v>1482082.557170365</v>
      </c>
      <c r="E603">
        <v>1566255.9653669</v>
      </c>
      <c r="F603">
        <v>457363.8639034934</v>
      </c>
      <c r="G603">
        <v>772559.61116485</v>
      </c>
    </row>
    <row r="604" spans="1:7">
      <c r="A604">
        <v>602</v>
      </c>
      <c r="B604">
        <v>5573087.515481169</v>
      </c>
      <c r="C604">
        <v>1294773.56700813</v>
      </c>
      <c r="D604">
        <v>1482101.059480899</v>
      </c>
      <c r="E604">
        <v>1566255.9653669</v>
      </c>
      <c r="F604">
        <v>457387.349503902</v>
      </c>
      <c r="G604">
        <v>772569.5741213384</v>
      </c>
    </row>
    <row r="605" spans="1:7">
      <c r="A605">
        <v>603</v>
      </c>
      <c r="B605">
        <v>5573087.5029178</v>
      </c>
      <c r="C605">
        <v>1294769.77977348</v>
      </c>
      <c r="D605">
        <v>1482101.216224991</v>
      </c>
      <c r="E605">
        <v>1566255.9653669</v>
      </c>
      <c r="F605">
        <v>457389.7264334445</v>
      </c>
      <c r="G605">
        <v>772570.8151189829</v>
      </c>
    </row>
    <row r="606" spans="1:7">
      <c r="A606">
        <v>604</v>
      </c>
      <c r="B606">
        <v>5573087.508169278</v>
      </c>
      <c r="C606">
        <v>1294764.974710429</v>
      </c>
      <c r="D606">
        <v>1482101.541722058</v>
      </c>
      <c r="E606">
        <v>1566255.9653669</v>
      </c>
      <c r="F606">
        <v>457392.8753358729</v>
      </c>
      <c r="G606">
        <v>772572.1510340167</v>
      </c>
    </row>
    <row r="607" spans="1:7">
      <c r="A607">
        <v>605</v>
      </c>
      <c r="B607">
        <v>5573087.508366677</v>
      </c>
      <c r="C607">
        <v>1294754.053810317</v>
      </c>
      <c r="D607">
        <v>1482107.440463528</v>
      </c>
      <c r="E607">
        <v>1566255.9653669</v>
      </c>
      <c r="F607">
        <v>457396.4579068394</v>
      </c>
      <c r="G607">
        <v>772573.5908190928</v>
      </c>
    </row>
    <row r="608" spans="1:7">
      <c r="A608">
        <v>606</v>
      </c>
      <c r="B608">
        <v>5573087.511979363</v>
      </c>
      <c r="C608">
        <v>1294748.984834445</v>
      </c>
      <c r="D608">
        <v>1482107.56815174</v>
      </c>
      <c r="E608">
        <v>1566255.9653669</v>
      </c>
      <c r="F608">
        <v>457400.1978866407</v>
      </c>
      <c r="G608">
        <v>772574.7957396371</v>
      </c>
    </row>
    <row r="609" spans="1:7">
      <c r="A609">
        <v>607</v>
      </c>
      <c r="B609">
        <v>5573087.523088481</v>
      </c>
      <c r="C609">
        <v>1294773.850355292</v>
      </c>
      <c r="D609">
        <v>1482098.311563286</v>
      </c>
      <c r="E609">
        <v>1566255.9653669</v>
      </c>
      <c r="F609">
        <v>457389.2495512823</v>
      </c>
      <c r="G609">
        <v>772570.1462517214</v>
      </c>
    </row>
    <row r="610" spans="1:7">
      <c r="A610">
        <v>608</v>
      </c>
      <c r="B610">
        <v>5573087.51178534</v>
      </c>
      <c r="C610">
        <v>1294766.427574611</v>
      </c>
      <c r="D610">
        <v>1482100.914414096</v>
      </c>
      <c r="E610">
        <v>1566255.9653669</v>
      </c>
      <c r="F610">
        <v>457392.3074874511</v>
      </c>
      <c r="G610">
        <v>772571.8969422819</v>
      </c>
    </row>
    <row r="611" spans="1:7">
      <c r="A611">
        <v>609</v>
      </c>
      <c r="B611">
        <v>5573087.504880485</v>
      </c>
      <c r="C611">
        <v>1294773.691181764</v>
      </c>
      <c r="D611">
        <v>1482098.667676629</v>
      </c>
      <c r="E611">
        <v>1566255.9653669</v>
      </c>
      <c r="F611">
        <v>457389.2750201139</v>
      </c>
      <c r="G611">
        <v>772569.905635079</v>
      </c>
    </row>
    <row r="612" spans="1:7">
      <c r="A612">
        <v>610</v>
      </c>
      <c r="B612">
        <v>5573087.51846333</v>
      </c>
      <c r="C612">
        <v>1294803.905532611</v>
      </c>
      <c r="D612">
        <v>1482089.779920022</v>
      </c>
      <c r="E612">
        <v>1566255.9653669</v>
      </c>
      <c r="F612">
        <v>457373.6748164965</v>
      </c>
      <c r="G612">
        <v>772564.1928273012</v>
      </c>
    </row>
    <row r="613" spans="1:7">
      <c r="A613">
        <v>611</v>
      </c>
      <c r="B613">
        <v>5573087.5112148</v>
      </c>
      <c r="C613">
        <v>1294790.012582977</v>
      </c>
      <c r="D613">
        <v>1482098.049190296</v>
      </c>
      <c r="E613">
        <v>1566255.9653669</v>
      </c>
      <c r="F613">
        <v>457378.1309476476</v>
      </c>
      <c r="G613">
        <v>772565.3531269802</v>
      </c>
    </row>
    <row r="614" spans="1:7">
      <c r="A614">
        <v>612</v>
      </c>
      <c r="B614">
        <v>5573087.51504083</v>
      </c>
      <c r="C614">
        <v>1294785.448558927</v>
      </c>
      <c r="D614">
        <v>1482095.499525099</v>
      </c>
      <c r="E614">
        <v>1566255.9653669</v>
      </c>
      <c r="F614">
        <v>457382.7785776526</v>
      </c>
      <c r="G614">
        <v>772567.8230122514</v>
      </c>
    </row>
    <row r="615" spans="1:7">
      <c r="A615">
        <v>613</v>
      </c>
      <c r="B615">
        <v>5573087.510991016</v>
      </c>
      <c r="C615">
        <v>1294750.768494221</v>
      </c>
      <c r="D615">
        <v>1482110.083715201</v>
      </c>
      <c r="E615">
        <v>1566255.9653669</v>
      </c>
      <c r="F615">
        <v>457396.6299688331</v>
      </c>
      <c r="G615">
        <v>772574.0634458613</v>
      </c>
    </row>
    <row r="616" spans="1:7">
      <c r="A616">
        <v>614</v>
      </c>
      <c r="B616">
        <v>5573087.506114568</v>
      </c>
      <c r="C616">
        <v>1294785.241512693</v>
      </c>
      <c r="D616">
        <v>1482097.70324873</v>
      </c>
      <c r="E616">
        <v>1566255.9653669</v>
      </c>
      <c r="F616">
        <v>457381.167067277</v>
      </c>
      <c r="G616">
        <v>772567.4289189683</v>
      </c>
    </row>
    <row r="617" spans="1:7">
      <c r="A617">
        <v>615</v>
      </c>
      <c r="B617">
        <v>5573087.500394624</v>
      </c>
      <c r="C617">
        <v>1294763.545072435</v>
      </c>
      <c r="D617">
        <v>1482104.624805975</v>
      </c>
      <c r="E617">
        <v>1566255.9653669</v>
      </c>
      <c r="F617">
        <v>457391.4536685615</v>
      </c>
      <c r="G617">
        <v>772571.9114807524</v>
      </c>
    </row>
    <row r="618" spans="1:7">
      <c r="A618">
        <v>616</v>
      </c>
      <c r="B618">
        <v>5573087.498075459</v>
      </c>
      <c r="C618">
        <v>1294766.955686382</v>
      </c>
      <c r="D618">
        <v>1482104.180574292</v>
      </c>
      <c r="E618">
        <v>1566255.9653669</v>
      </c>
      <c r="F618">
        <v>457389.3310148006</v>
      </c>
      <c r="G618">
        <v>772571.0654330847</v>
      </c>
    </row>
    <row r="619" spans="1:7">
      <c r="A619">
        <v>617</v>
      </c>
      <c r="B619">
        <v>5573087.482067431</v>
      </c>
      <c r="C619">
        <v>1294754.869156012</v>
      </c>
      <c r="D619">
        <v>1482105.360229987</v>
      </c>
      <c r="E619">
        <v>1566255.9653669</v>
      </c>
      <c r="F619">
        <v>457397.1651401159</v>
      </c>
      <c r="G619">
        <v>772574.1221744169</v>
      </c>
    </row>
    <row r="620" spans="1:7">
      <c r="A620">
        <v>618</v>
      </c>
      <c r="B620">
        <v>5573087.483883196</v>
      </c>
      <c r="C620">
        <v>1294741.399326787</v>
      </c>
      <c r="D620">
        <v>1482110.2123099</v>
      </c>
      <c r="E620">
        <v>1566255.9653669</v>
      </c>
      <c r="F620">
        <v>457403.2842837064</v>
      </c>
      <c r="G620">
        <v>772576.6225959026</v>
      </c>
    </row>
    <row r="621" spans="1:7">
      <c r="A621">
        <v>619</v>
      </c>
      <c r="B621">
        <v>5573087.481755057</v>
      </c>
      <c r="C621">
        <v>1294687.237680626</v>
      </c>
      <c r="D621">
        <v>1482126.029820314</v>
      </c>
      <c r="E621">
        <v>1566255.9653669</v>
      </c>
      <c r="F621">
        <v>457429.9376244458</v>
      </c>
      <c r="G621">
        <v>772588.3112627725</v>
      </c>
    </row>
    <row r="622" spans="1:7">
      <c r="A622">
        <v>620</v>
      </c>
      <c r="B622">
        <v>5573087.482493416</v>
      </c>
      <c r="C622">
        <v>1294710.281720454</v>
      </c>
      <c r="D622">
        <v>1482118.213163952</v>
      </c>
      <c r="E622">
        <v>1566255.9653669</v>
      </c>
      <c r="F622">
        <v>457419.2262090872</v>
      </c>
      <c r="G622">
        <v>772583.7960330221</v>
      </c>
    </row>
    <row r="623" spans="1:7">
      <c r="A623">
        <v>621</v>
      </c>
      <c r="B623">
        <v>5573087.491659992</v>
      </c>
      <c r="C623">
        <v>1294682.289289635</v>
      </c>
      <c r="D623">
        <v>1482128.100886666</v>
      </c>
      <c r="E623">
        <v>1566255.9653669</v>
      </c>
      <c r="F623">
        <v>457431.9257370952</v>
      </c>
      <c r="G623">
        <v>772589.2103796963</v>
      </c>
    </row>
    <row r="624" spans="1:7">
      <c r="A624">
        <v>622</v>
      </c>
      <c r="B624">
        <v>5573087.489683095</v>
      </c>
      <c r="C624">
        <v>1294679.31960376</v>
      </c>
      <c r="D624">
        <v>1482129.26605189</v>
      </c>
      <c r="E624">
        <v>1566255.9653669</v>
      </c>
      <c r="F624">
        <v>457433.4437906647</v>
      </c>
      <c r="G624">
        <v>772589.4948698804</v>
      </c>
    </row>
    <row r="625" spans="1:7">
      <c r="A625">
        <v>623</v>
      </c>
      <c r="B625">
        <v>5573087.479997715</v>
      </c>
      <c r="C625">
        <v>1294648.18889361</v>
      </c>
      <c r="D625">
        <v>1482139.807811735</v>
      </c>
      <c r="E625">
        <v>1566255.9653669</v>
      </c>
      <c r="F625">
        <v>457447.5824829207</v>
      </c>
      <c r="G625">
        <v>772595.9354425492</v>
      </c>
    </row>
    <row r="626" spans="1:7">
      <c r="A626">
        <v>624</v>
      </c>
      <c r="B626">
        <v>5573087.484833593</v>
      </c>
      <c r="C626">
        <v>1294664.021284869</v>
      </c>
      <c r="D626">
        <v>1482133.523045787</v>
      </c>
      <c r="E626">
        <v>1566255.9653669</v>
      </c>
      <c r="F626">
        <v>457440.9211988633</v>
      </c>
      <c r="G626">
        <v>772593.0539371723</v>
      </c>
    </row>
    <row r="627" spans="1:7">
      <c r="A627">
        <v>625</v>
      </c>
      <c r="B627">
        <v>5573087.457535286</v>
      </c>
      <c r="C627">
        <v>1294683.035550821</v>
      </c>
      <c r="D627">
        <v>1482128.386519916</v>
      </c>
      <c r="E627">
        <v>1566255.9653669</v>
      </c>
      <c r="F627">
        <v>457431.0879044539</v>
      </c>
      <c r="G627">
        <v>772588.9821931943</v>
      </c>
    </row>
    <row r="628" spans="1:7">
      <c r="A628">
        <v>626</v>
      </c>
      <c r="B628">
        <v>5573087.466107926</v>
      </c>
      <c r="C628">
        <v>1294670.386113706</v>
      </c>
      <c r="D628">
        <v>1482132.299853527</v>
      </c>
      <c r="E628">
        <v>1566255.9653669</v>
      </c>
      <c r="F628">
        <v>457437.3840790627</v>
      </c>
      <c r="G628">
        <v>772591.4306947301</v>
      </c>
    </row>
    <row r="629" spans="1:7">
      <c r="A629">
        <v>627</v>
      </c>
      <c r="B629">
        <v>5573087.486351859</v>
      </c>
      <c r="C629">
        <v>1294691.451996223</v>
      </c>
      <c r="D629">
        <v>1482126.146782037</v>
      </c>
      <c r="E629">
        <v>1566255.9653669</v>
      </c>
      <c r="F629">
        <v>457426.3031963916</v>
      </c>
      <c r="G629">
        <v>772587.619010307</v>
      </c>
    </row>
    <row r="630" spans="1:7">
      <c r="A630">
        <v>628</v>
      </c>
      <c r="B630">
        <v>5573087.45733419</v>
      </c>
      <c r="C630">
        <v>1294678.747237988</v>
      </c>
      <c r="D630">
        <v>1482129.261992522</v>
      </c>
      <c r="E630">
        <v>1566255.9653669</v>
      </c>
      <c r="F630">
        <v>457433.7325134071</v>
      </c>
      <c r="G630">
        <v>772589.7502233727</v>
      </c>
    </row>
    <row r="631" spans="1:7">
      <c r="A631">
        <v>629</v>
      </c>
      <c r="B631">
        <v>5573087.458495807</v>
      </c>
      <c r="C631">
        <v>1294669.985013686</v>
      </c>
      <c r="D631">
        <v>1482130.943196441</v>
      </c>
      <c r="E631">
        <v>1566255.9653669</v>
      </c>
      <c r="F631">
        <v>457438.9270664811</v>
      </c>
      <c r="G631">
        <v>772591.637852298</v>
      </c>
    </row>
    <row r="632" spans="1:7">
      <c r="A632">
        <v>630</v>
      </c>
      <c r="B632">
        <v>5573087.466220599</v>
      </c>
      <c r="C632">
        <v>1294673.075014116</v>
      </c>
      <c r="D632">
        <v>1482130.409401219</v>
      </c>
      <c r="E632">
        <v>1566255.9653669</v>
      </c>
      <c r="F632">
        <v>457436.8942362306</v>
      </c>
      <c r="G632">
        <v>772591.1222021327</v>
      </c>
    </row>
    <row r="633" spans="1:7">
      <c r="A633">
        <v>631</v>
      </c>
      <c r="B633">
        <v>5573087.460585985</v>
      </c>
      <c r="C633">
        <v>1294693.97655773</v>
      </c>
      <c r="D633">
        <v>1482127.227224222</v>
      </c>
      <c r="E633">
        <v>1566255.9653669</v>
      </c>
      <c r="F633">
        <v>457424.874516763</v>
      </c>
      <c r="G633">
        <v>772585.4169203702</v>
      </c>
    </row>
    <row r="634" spans="1:7">
      <c r="A634">
        <v>632</v>
      </c>
      <c r="B634">
        <v>5573087.458484713</v>
      </c>
      <c r="C634">
        <v>1294674.724814184</v>
      </c>
      <c r="D634">
        <v>1482130.694527334</v>
      </c>
      <c r="E634">
        <v>1566255.9653669</v>
      </c>
      <c r="F634">
        <v>457435.4592432754</v>
      </c>
      <c r="G634">
        <v>772590.6145330201</v>
      </c>
    </row>
    <row r="635" spans="1:7">
      <c r="A635">
        <v>633</v>
      </c>
      <c r="B635">
        <v>5573087.46286225</v>
      </c>
      <c r="C635">
        <v>1294661.685354157</v>
      </c>
      <c r="D635">
        <v>1482137.508362979</v>
      </c>
      <c r="E635">
        <v>1566255.9653669</v>
      </c>
      <c r="F635">
        <v>457439.7558080278</v>
      </c>
      <c r="G635">
        <v>772592.5479701863</v>
      </c>
    </row>
    <row r="636" spans="1:7">
      <c r="A636">
        <v>634</v>
      </c>
      <c r="B636">
        <v>5573087.463830051</v>
      </c>
      <c r="C636">
        <v>1294673.604212338</v>
      </c>
      <c r="D636">
        <v>1482131.870432439</v>
      </c>
      <c r="E636">
        <v>1566255.9653669</v>
      </c>
      <c r="F636">
        <v>457435.3253614163</v>
      </c>
      <c r="G636">
        <v>772590.6984569585</v>
      </c>
    </row>
    <row r="637" spans="1:7">
      <c r="A637">
        <v>635</v>
      </c>
      <c r="B637">
        <v>5573087.448843852</v>
      </c>
      <c r="C637">
        <v>1294663.220875757</v>
      </c>
      <c r="D637">
        <v>1482133.949585761</v>
      </c>
      <c r="E637">
        <v>1566255.9653669</v>
      </c>
      <c r="F637">
        <v>457441.7441449386</v>
      </c>
      <c r="G637">
        <v>772592.5688704957</v>
      </c>
    </row>
    <row r="638" spans="1:7">
      <c r="A638">
        <v>636</v>
      </c>
      <c r="B638">
        <v>5573087.445845458</v>
      </c>
      <c r="C638">
        <v>1294671.850810259</v>
      </c>
      <c r="D638">
        <v>1482131.424467431</v>
      </c>
      <c r="E638">
        <v>1566255.9653669</v>
      </c>
      <c r="F638">
        <v>457437.3499540517</v>
      </c>
      <c r="G638">
        <v>772590.8552468159</v>
      </c>
    </row>
    <row r="639" spans="1:7">
      <c r="A639">
        <v>637</v>
      </c>
      <c r="B639">
        <v>5573087.458290811</v>
      </c>
      <c r="C639">
        <v>1294741.22830663</v>
      </c>
      <c r="D639">
        <v>1482107.686501794</v>
      </c>
      <c r="E639">
        <v>1566255.9653669</v>
      </c>
      <c r="F639">
        <v>457405.0870536469</v>
      </c>
      <c r="G639">
        <v>772577.4910618396</v>
      </c>
    </row>
    <row r="640" spans="1:7">
      <c r="A640">
        <v>638</v>
      </c>
      <c r="B640">
        <v>5573087.45300975</v>
      </c>
      <c r="C640">
        <v>1294659.702430765</v>
      </c>
      <c r="D640">
        <v>1482136.084662872</v>
      </c>
      <c r="E640">
        <v>1566255.9653669</v>
      </c>
      <c r="F640">
        <v>457442.8329576004</v>
      </c>
      <c r="G640">
        <v>772592.8675916132</v>
      </c>
    </row>
    <row r="641" spans="1:7">
      <c r="A641">
        <v>639</v>
      </c>
      <c r="B641">
        <v>5573087.457243533</v>
      </c>
      <c r="C641">
        <v>1294636.503467351</v>
      </c>
      <c r="D641">
        <v>1482140.129960861</v>
      </c>
      <c r="E641">
        <v>1566255.9653669</v>
      </c>
      <c r="F641">
        <v>457456.4859211069</v>
      </c>
      <c r="G641">
        <v>772598.3725273155</v>
      </c>
    </row>
    <row r="642" spans="1:7">
      <c r="A642">
        <v>640</v>
      </c>
      <c r="B642">
        <v>5573087.458775564</v>
      </c>
      <c r="C642">
        <v>1294656.145129997</v>
      </c>
      <c r="D642">
        <v>1482134.59617696</v>
      </c>
      <c r="E642">
        <v>1566255.9653669</v>
      </c>
      <c r="F642">
        <v>457446.3066323595</v>
      </c>
      <c r="G642">
        <v>772594.4454693467</v>
      </c>
    </row>
    <row r="643" spans="1:7">
      <c r="A643">
        <v>641</v>
      </c>
      <c r="B643">
        <v>5573087.458871316</v>
      </c>
      <c r="C643">
        <v>1294682.162202608</v>
      </c>
      <c r="D643">
        <v>1482127.741558258</v>
      </c>
      <c r="E643">
        <v>1566255.9653669</v>
      </c>
      <c r="F643">
        <v>457432.4705185562</v>
      </c>
      <c r="G643">
        <v>772589.119224994</v>
      </c>
    </row>
    <row r="644" spans="1:7">
      <c r="A644">
        <v>642</v>
      </c>
      <c r="B644">
        <v>5573087.448160737</v>
      </c>
      <c r="C644">
        <v>1294672.970066184</v>
      </c>
      <c r="D644">
        <v>1482132.361432889</v>
      </c>
      <c r="E644">
        <v>1566255.9653669</v>
      </c>
      <c r="F644">
        <v>457435.7591905831</v>
      </c>
      <c r="G644">
        <v>772590.3921041798</v>
      </c>
    </row>
    <row r="645" spans="1:7">
      <c r="A645">
        <v>643</v>
      </c>
      <c r="B645">
        <v>5573087.463936767</v>
      </c>
      <c r="C645">
        <v>1294685.704693411</v>
      </c>
      <c r="D645">
        <v>1482128.074929991</v>
      </c>
      <c r="E645">
        <v>1566255.9653669</v>
      </c>
      <c r="F645">
        <v>457430.0085291011</v>
      </c>
      <c r="G645">
        <v>772587.7104173633</v>
      </c>
    </row>
    <row r="646" spans="1:7">
      <c r="A646">
        <v>644</v>
      </c>
      <c r="B646">
        <v>5573087.449178412</v>
      </c>
      <c r="C646">
        <v>1294685.838150165</v>
      </c>
      <c r="D646">
        <v>1482126.617749362</v>
      </c>
      <c r="E646">
        <v>1566255.9653669</v>
      </c>
      <c r="F646">
        <v>457430.8263291155</v>
      </c>
      <c r="G646">
        <v>772588.2015828689</v>
      </c>
    </row>
    <row r="647" spans="1:7">
      <c r="A647">
        <v>645</v>
      </c>
      <c r="B647">
        <v>5573087.462041083</v>
      </c>
      <c r="C647">
        <v>1294675.561591244</v>
      </c>
      <c r="D647">
        <v>1482132.546117822</v>
      </c>
      <c r="E647">
        <v>1566255.9653669</v>
      </c>
      <c r="F647">
        <v>457433.8057094049</v>
      </c>
      <c r="G647">
        <v>772589.5832557125</v>
      </c>
    </row>
    <row r="648" spans="1:7">
      <c r="A648">
        <v>646</v>
      </c>
      <c r="B648">
        <v>5573087.453352094</v>
      </c>
      <c r="C648">
        <v>1294637.980332402</v>
      </c>
      <c r="D648">
        <v>1482141.786217492</v>
      </c>
      <c r="E648">
        <v>1566255.9653669</v>
      </c>
      <c r="F648">
        <v>457453.7604771231</v>
      </c>
      <c r="G648">
        <v>772597.9609581776</v>
      </c>
    </row>
    <row r="649" spans="1:7">
      <c r="A649">
        <v>647</v>
      </c>
      <c r="B649">
        <v>5573087.446303391</v>
      </c>
      <c r="C649">
        <v>1294676.446290826</v>
      </c>
      <c r="D649">
        <v>1482130.638741156</v>
      </c>
      <c r="E649">
        <v>1566255.9653669</v>
      </c>
      <c r="F649">
        <v>457434.6295208053</v>
      </c>
      <c r="G649">
        <v>772589.766383705</v>
      </c>
    </row>
    <row r="650" spans="1:7">
      <c r="A650">
        <v>648</v>
      </c>
      <c r="B650">
        <v>5573087.447549397</v>
      </c>
      <c r="C650">
        <v>1294671.928675143</v>
      </c>
      <c r="D650">
        <v>1482132.208925866</v>
      </c>
      <c r="E650">
        <v>1566255.9653669</v>
      </c>
      <c r="F650">
        <v>457436.8290326545</v>
      </c>
      <c r="G650">
        <v>772590.5155488341</v>
      </c>
    </row>
    <row r="651" spans="1:7">
      <c r="A651">
        <v>649</v>
      </c>
      <c r="B651">
        <v>5573087.464223065</v>
      </c>
      <c r="C651">
        <v>1294660.87364693</v>
      </c>
      <c r="D651">
        <v>1482135.503274026</v>
      </c>
      <c r="E651">
        <v>1566255.9653669</v>
      </c>
      <c r="F651">
        <v>457442.802321079</v>
      </c>
      <c r="G651">
        <v>772592.3196141298</v>
      </c>
    </row>
    <row r="652" spans="1:7">
      <c r="A652">
        <v>650</v>
      </c>
      <c r="B652">
        <v>5573087.452239586</v>
      </c>
      <c r="C652">
        <v>1294692.044478917</v>
      </c>
      <c r="D652">
        <v>1482123.53240153</v>
      </c>
      <c r="E652">
        <v>1566255.9653669</v>
      </c>
      <c r="F652">
        <v>457428.7883665044</v>
      </c>
      <c r="G652">
        <v>772587.1216257345</v>
      </c>
    </row>
    <row r="653" spans="1:7">
      <c r="A653">
        <v>651</v>
      </c>
      <c r="B653">
        <v>5573087.443462606</v>
      </c>
      <c r="C653">
        <v>1294677.531667185</v>
      </c>
      <c r="D653">
        <v>1482130.779969377</v>
      </c>
      <c r="E653">
        <v>1566255.9653669</v>
      </c>
      <c r="F653">
        <v>457433.6436405352</v>
      </c>
      <c r="G653">
        <v>772589.5228186086</v>
      </c>
    </row>
    <row r="654" spans="1:7">
      <c r="A654">
        <v>652</v>
      </c>
      <c r="B654">
        <v>5573087.444292729</v>
      </c>
      <c r="C654">
        <v>1294692.992097671</v>
      </c>
      <c r="D654">
        <v>1482126.300889885</v>
      </c>
      <c r="E654">
        <v>1566255.9653669</v>
      </c>
      <c r="F654">
        <v>457425.6532951582</v>
      </c>
      <c r="G654">
        <v>772586.5326431144</v>
      </c>
    </row>
    <row r="655" spans="1:7">
      <c r="A655">
        <v>653</v>
      </c>
      <c r="B655">
        <v>5573087.448905487</v>
      </c>
      <c r="C655">
        <v>1294664.522709553</v>
      </c>
      <c r="D655">
        <v>1482135.206637593</v>
      </c>
      <c r="E655">
        <v>1566255.9653669</v>
      </c>
      <c r="F655">
        <v>457439.6769359267</v>
      </c>
      <c r="G655">
        <v>772592.0772555146</v>
      </c>
    </row>
    <row r="656" spans="1:7">
      <c r="A656">
        <v>654</v>
      </c>
      <c r="B656">
        <v>5573087.449901998</v>
      </c>
      <c r="C656">
        <v>1294664.041766463</v>
      </c>
      <c r="D656">
        <v>1482135.699829892</v>
      </c>
      <c r="E656">
        <v>1566255.9653669</v>
      </c>
      <c r="F656">
        <v>457439.5787606672</v>
      </c>
      <c r="G656">
        <v>772592.1641780755</v>
      </c>
    </row>
    <row r="657" spans="1:7">
      <c r="A657">
        <v>655</v>
      </c>
      <c r="B657">
        <v>5573087.444595562</v>
      </c>
      <c r="C657">
        <v>1294680.774524693</v>
      </c>
      <c r="D657">
        <v>1482129.138926334</v>
      </c>
      <c r="E657">
        <v>1566255.9653669</v>
      </c>
      <c r="F657">
        <v>457432.5558035629</v>
      </c>
      <c r="G657">
        <v>772589.0099740728</v>
      </c>
    </row>
    <row r="658" spans="1:7">
      <c r="A658">
        <v>656</v>
      </c>
      <c r="B658">
        <v>5573087.4437358</v>
      </c>
      <c r="C658">
        <v>1294688.743300417</v>
      </c>
      <c r="D658">
        <v>1482127.140331621</v>
      </c>
      <c r="E658">
        <v>1566255.9653669</v>
      </c>
      <c r="F658">
        <v>457428.3007002735</v>
      </c>
      <c r="G658">
        <v>772587.294036588</v>
      </c>
    </row>
    <row r="659" spans="1:7">
      <c r="A659">
        <v>657</v>
      </c>
      <c r="B659">
        <v>5573087.442811621</v>
      </c>
      <c r="C659">
        <v>1294682.720428178</v>
      </c>
      <c r="D659">
        <v>1482129.812141495</v>
      </c>
      <c r="E659">
        <v>1566255.9653669</v>
      </c>
      <c r="F659">
        <v>457430.772360889</v>
      </c>
      <c r="G659">
        <v>772588.1725141589</v>
      </c>
    </row>
    <row r="660" spans="1:7">
      <c r="A660">
        <v>658</v>
      </c>
      <c r="B660">
        <v>5573087.454867804</v>
      </c>
      <c r="C660">
        <v>1294683.988001678</v>
      </c>
      <c r="D660">
        <v>1482129.758274814</v>
      </c>
      <c r="E660">
        <v>1566255.9653669</v>
      </c>
      <c r="F660">
        <v>457429.7458970206</v>
      </c>
      <c r="G660">
        <v>772587.9973273914</v>
      </c>
    </row>
    <row r="661" spans="1:7">
      <c r="A661">
        <v>659</v>
      </c>
      <c r="B661">
        <v>5573087.444036865</v>
      </c>
      <c r="C661">
        <v>1294681.940402571</v>
      </c>
      <c r="D661">
        <v>1482130.355386545</v>
      </c>
      <c r="E661">
        <v>1566255.9653669</v>
      </c>
      <c r="F661">
        <v>457430.9192881573</v>
      </c>
      <c r="G661">
        <v>772588.2635926912</v>
      </c>
    </row>
    <row r="662" spans="1:7">
      <c r="A662">
        <v>660</v>
      </c>
      <c r="B662">
        <v>5573087.44750312</v>
      </c>
      <c r="C662">
        <v>1294689.073500059</v>
      </c>
      <c r="D662">
        <v>1482127.043818236</v>
      </c>
      <c r="E662">
        <v>1566255.9653669</v>
      </c>
      <c r="F662">
        <v>457428.2956608016</v>
      </c>
      <c r="G662">
        <v>772587.0691571231</v>
      </c>
    </row>
    <row r="663" spans="1:7">
      <c r="A663">
        <v>661</v>
      </c>
      <c r="B663">
        <v>5573087.446604162</v>
      </c>
      <c r="C663">
        <v>1294680.974222536</v>
      </c>
      <c r="D663">
        <v>1482130.506883708</v>
      </c>
      <c r="E663">
        <v>1566255.9653669</v>
      </c>
      <c r="F663">
        <v>457431.5548529542</v>
      </c>
      <c r="G663">
        <v>772588.4452780642</v>
      </c>
    </row>
    <row r="664" spans="1:7">
      <c r="A664">
        <v>662</v>
      </c>
      <c r="B664">
        <v>5573087.444892906</v>
      </c>
      <c r="C664">
        <v>1294695.238042922</v>
      </c>
      <c r="D664">
        <v>1482126.482286273</v>
      </c>
      <c r="E664">
        <v>1566255.9653669</v>
      </c>
      <c r="F664">
        <v>457424.0554643641</v>
      </c>
      <c r="G664">
        <v>772585.7037324477</v>
      </c>
    </row>
    <row r="665" spans="1:7">
      <c r="A665">
        <v>663</v>
      </c>
      <c r="B665">
        <v>5573087.443066655</v>
      </c>
      <c r="C665">
        <v>1294677.155515905</v>
      </c>
      <c r="D665">
        <v>1482131.312689215</v>
      </c>
      <c r="E665">
        <v>1566255.9653669</v>
      </c>
      <c r="F665">
        <v>457433.6963248078</v>
      </c>
      <c r="G665">
        <v>772589.3131698265</v>
      </c>
    </row>
    <row r="666" spans="1:7">
      <c r="A666">
        <v>664</v>
      </c>
      <c r="B666">
        <v>5573087.439325335</v>
      </c>
      <c r="C666">
        <v>1294690.202246144</v>
      </c>
      <c r="D666">
        <v>1482128.11936994</v>
      </c>
      <c r="E666">
        <v>1566255.9653669</v>
      </c>
      <c r="F666">
        <v>457426.9463769455</v>
      </c>
      <c r="G666">
        <v>772586.2059654053</v>
      </c>
    </row>
    <row r="667" spans="1:7">
      <c r="A667">
        <v>665</v>
      </c>
      <c r="B667">
        <v>5573087.44029679</v>
      </c>
      <c r="C667">
        <v>1294688.863300967</v>
      </c>
      <c r="D667">
        <v>1482128.96384804</v>
      </c>
      <c r="E667">
        <v>1566255.9653669</v>
      </c>
      <c r="F667">
        <v>457427.3144405113</v>
      </c>
      <c r="G667">
        <v>772586.3333403714</v>
      </c>
    </row>
    <row r="668" spans="1:7">
      <c r="A668">
        <v>666</v>
      </c>
      <c r="B668">
        <v>5573087.437279478</v>
      </c>
      <c r="C668">
        <v>1294704.954854187</v>
      </c>
      <c r="D668">
        <v>1482124.397187576</v>
      </c>
      <c r="E668">
        <v>1566255.9653669</v>
      </c>
      <c r="F668">
        <v>457419.0815318695</v>
      </c>
      <c r="G668">
        <v>772583.0383389439</v>
      </c>
    </row>
    <row r="669" spans="1:7">
      <c r="A669">
        <v>667</v>
      </c>
      <c r="B669">
        <v>5573087.438673236</v>
      </c>
      <c r="C669">
        <v>1294723.17351373</v>
      </c>
      <c r="D669">
        <v>1482118.715787752</v>
      </c>
      <c r="E669">
        <v>1566255.9653669</v>
      </c>
      <c r="F669">
        <v>457410.1630992689</v>
      </c>
      <c r="G669">
        <v>772579.4209055856</v>
      </c>
    </row>
    <row r="670" spans="1:7">
      <c r="A670">
        <v>668</v>
      </c>
      <c r="B670">
        <v>5573087.428539633</v>
      </c>
      <c r="C670">
        <v>1294724.541985677</v>
      </c>
      <c r="D670">
        <v>1482117.014839358</v>
      </c>
      <c r="E670">
        <v>1566255.9653669</v>
      </c>
      <c r="F670">
        <v>457410.5885839472</v>
      </c>
      <c r="G670">
        <v>772579.3177637503</v>
      </c>
    </row>
    <row r="671" spans="1:7">
      <c r="A671">
        <v>669</v>
      </c>
      <c r="B671">
        <v>5573087.431473969</v>
      </c>
      <c r="C671">
        <v>1294726.24156738</v>
      </c>
      <c r="D671">
        <v>1482114.695881426</v>
      </c>
      <c r="E671">
        <v>1566255.9653669</v>
      </c>
      <c r="F671">
        <v>457411.1864586342</v>
      </c>
      <c r="G671">
        <v>772579.3421996295</v>
      </c>
    </row>
    <row r="672" spans="1:7">
      <c r="A672">
        <v>670</v>
      </c>
      <c r="B672">
        <v>5573087.43281329</v>
      </c>
      <c r="C672">
        <v>1294722.183342546</v>
      </c>
      <c r="D672">
        <v>1482117.564062083</v>
      </c>
      <c r="E672">
        <v>1566255.9653669</v>
      </c>
      <c r="F672">
        <v>457411.8661847758</v>
      </c>
      <c r="G672">
        <v>772579.8538569842</v>
      </c>
    </row>
    <row r="673" spans="1:7">
      <c r="A673">
        <v>671</v>
      </c>
      <c r="B673">
        <v>5573087.429394727</v>
      </c>
      <c r="C673">
        <v>1294701.111413761</v>
      </c>
      <c r="D673">
        <v>1482124.13547644</v>
      </c>
      <c r="E673">
        <v>1566255.9653669</v>
      </c>
      <c r="F673">
        <v>457421.9455312695</v>
      </c>
      <c r="G673">
        <v>772584.2716063552</v>
      </c>
    </row>
    <row r="674" spans="1:7">
      <c r="A674">
        <v>672</v>
      </c>
      <c r="B674">
        <v>5573087.429110352</v>
      </c>
      <c r="C674">
        <v>1294712.964422782</v>
      </c>
      <c r="D674">
        <v>1482121.510570853</v>
      </c>
      <c r="E674">
        <v>1566255.9653669</v>
      </c>
      <c r="F674">
        <v>457415.6081243063</v>
      </c>
      <c r="G674">
        <v>772581.3806255092</v>
      </c>
    </row>
    <row r="675" spans="1:7">
      <c r="A675">
        <v>673</v>
      </c>
      <c r="B675">
        <v>5573087.428096563</v>
      </c>
      <c r="C675">
        <v>1294742.6733479</v>
      </c>
      <c r="D675">
        <v>1482110.848761537</v>
      </c>
      <c r="E675">
        <v>1566255.9653669</v>
      </c>
      <c r="F675">
        <v>457402.4141084501</v>
      </c>
      <c r="G675">
        <v>772575.5265117753</v>
      </c>
    </row>
    <row r="676" spans="1:7">
      <c r="A676">
        <v>674</v>
      </c>
      <c r="B676">
        <v>5573087.428610176</v>
      </c>
      <c r="C676">
        <v>1294750.558646105</v>
      </c>
      <c r="D676">
        <v>1482108.302998959</v>
      </c>
      <c r="E676">
        <v>1566255.9653669</v>
      </c>
      <c r="F676">
        <v>457398.5994058239</v>
      </c>
      <c r="G676">
        <v>772574.0021923888</v>
      </c>
    </row>
    <row r="677" spans="1:7">
      <c r="A677">
        <v>675</v>
      </c>
      <c r="B677">
        <v>5573087.426325172</v>
      </c>
      <c r="C677">
        <v>1294754.132038377</v>
      </c>
      <c r="D677">
        <v>1482106.770656342</v>
      </c>
      <c r="E677">
        <v>1566255.9653669</v>
      </c>
      <c r="F677">
        <v>457397.2563662094</v>
      </c>
      <c r="G677">
        <v>772573.3018973436</v>
      </c>
    </row>
    <row r="678" spans="1:7">
      <c r="A678">
        <v>676</v>
      </c>
      <c r="B678">
        <v>5573087.427167527</v>
      </c>
      <c r="C678">
        <v>1294754.432379313</v>
      </c>
      <c r="D678">
        <v>1482106.732541582</v>
      </c>
      <c r="E678">
        <v>1566255.9653669</v>
      </c>
      <c r="F678">
        <v>457396.995196731</v>
      </c>
      <c r="G678">
        <v>772573.3016830013</v>
      </c>
    </row>
    <row r="679" spans="1:7">
      <c r="A679">
        <v>677</v>
      </c>
      <c r="B679">
        <v>5573087.422703025</v>
      </c>
      <c r="C679">
        <v>1294759.683309542</v>
      </c>
      <c r="D679">
        <v>1482106.509374422</v>
      </c>
      <c r="E679">
        <v>1566255.9653669</v>
      </c>
      <c r="F679">
        <v>457393.4803927375</v>
      </c>
      <c r="G679">
        <v>772571.784259424</v>
      </c>
    </row>
    <row r="680" spans="1:7">
      <c r="A680">
        <v>678</v>
      </c>
      <c r="B680">
        <v>5573087.420708449</v>
      </c>
      <c r="C680">
        <v>1294758.349237169</v>
      </c>
      <c r="D680">
        <v>1482106.63124462</v>
      </c>
      <c r="E680">
        <v>1566255.9653669</v>
      </c>
      <c r="F680">
        <v>457394.3789048995</v>
      </c>
      <c r="G680">
        <v>772572.0959548602</v>
      </c>
    </row>
    <row r="681" spans="1:7">
      <c r="A681">
        <v>679</v>
      </c>
      <c r="B681">
        <v>5573087.424675074</v>
      </c>
      <c r="C681">
        <v>1294776.819706401</v>
      </c>
      <c r="D681">
        <v>1482100.900430578</v>
      </c>
      <c r="E681">
        <v>1566255.9653669</v>
      </c>
      <c r="F681">
        <v>457385.3722509858</v>
      </c>
      <c r="G681">
        <v>772568.3669202104</v>
      </c>
    </row>
    <row r="682" spans="1:7">
      <c r="A682">
        <v>680</v>
      </c>
      <c r="B682">
        <v>5573087.422805726</v>
      </c>
      <c r="C682">
        <v>1294752.274338814</v>
      </c>
      <c r="D682">
        <v>1482109.041338343</v>
      </c>
      <c r="E682">
        <v>1566255.9653669</v>
      </c>
      <c r="F682">
        <v>457396.9134158129</v>
      </c>
      <c r="G682">
        <v>772573.2283458549</v>
      </c>
    </row>
    <row r="683" spans="1:7">
      <c r="A683">
        <v>681</v>
      </c>
      <c r="B683">
        <v>5573087.420229702</v>
      </c>
      <c r="C683">
        <v>1294763.701233754</v>
      </c>
      <c r="D683">
        <v>1482104.827485075</v>
      </c>
      <c r="E683">
        <v>1566255.9653669</v>
      </c>
      <c r="F683">
        <v>457391.92682969</v>
      </c>
      <c r="G683">
        <v>772570.9993142841</v>
      </c>
    </row>
    <row r="684" spans="1:7">
      <c r="A684">
        <v>682</v>
      </c>
      <c r="B684">
        <v>5573087.424271442</v>
      </c>
      <c r="C684">
        <v>1294755.004314255</v>
      </c>
      <c r="D684">
        <v>1482107.397872038</v>
      </c>
      <c r="E684">
        <v>1566255.9653669</v>
      </c>
      <c r="F684">
        <v>457396.3715300006</v>
      </c>
      <c r="G684">
        <v>772572.6851882484</v>
      </c>
    </row>
    <row r="685" spans="1:7">
      <c r="A685">
        <v>683</v>
      </c>
      <c r="B685">
        <v>5573087.419566109</v>
      </c>
      <c r="C685">
        <v>1294760.320031057</v>
      </c>
      <c r="D685">
        <v>1482106.429085217</v>
      </c>
      <c r="E685">
        <v>1566255.9653669</v>
      </c>
      <c r="F685">
        <v>457393.2025376302</v>
      </c>
      <c r="G685">
        <v>772571.5025453059</v>
      </c>
    </row>
    <row r="686" spans="1:7">
      <c r="A686">
        <v>684</v>
      </c>
      <c r="B686">
        <v>5573087.420930492</v>
      </c>
      <c r="C686">
        <v>1294753.931205732</v>
      </c>
      <c r="D686">
        <v>1482108.205337242</v>
      </c>
      <c r="E686">
        <v>1566255.9653669</v>
      </c>
      <c r="F686">
        <v>457396.5804526354</v>
      </c>
      <c r="G686">
        <v>772572.7385679822</v>
      </c>
    </row>
    <row r="687" spans="1:7">
      <c r="A687">
        <v>685</v>
      </c>
      <c r="B687">
        <v>5573087.419558669</v>
      </c>
      <c r="C687">
        <v>1294776.119048879</v>
      </c>
      <c r="D687">
        <v>1482101.856397407</v>
      </c>
      <c r="E687">
        <v>1566255.9653669</v>
      </c>
      <c r="F687">
        <v>457385.3435359891</v>
      </c>
      <c r="G687">
        <v>772568.1352094929</v>
      </c>
    </row>
    <row r="688" spans="1:7">
      <c r="A688">
        <v>686</v>
      </c>
      <c r="B688">
        <v>5573087.419526624</v>
      </c>
      <c r="C688">
        <v>1294770.952068425</v>
      </c>
      <c r="D688">
        <v>1482103.463375092</v>
      </c>
      <c r="E688">
        <v>1566255.9653669</v>
      </c>
      <c r="F688">
        <v>457387.8605999273</v>
      </c>
      <c r="G688">
        <v>772569.1781162798</v>
      </c>
    </row>
    <row r="689" spans="1:7">
      <c r="A689">
        <v>687</v>
      </c>
      <c r="B689">
        <v>5573087.422968387</v>
      </c>
      <c r="C689">
        <v>1294783.317388698</v>
      </c>
      <c r="D689">
        <v>1482098.303845405</v>
      </c>
      <c r="E689">
        <v>1566255.9653669</v>
      </c>
      <c r="F689">
        <v>457382.8817506301</v>
      </c>
      <c r="G689">
        <v>772566.9546167533</v>
      </c>
    </row>
    <row r="690" spans="1:7">
      <c r="A690">
        <v>688</v>
      </c>
      <c r="B690">
        <v>5573087.419089485</v>
      </c>
      <c r="C690">
        <v>1294775.168197416</v>
      </c>
      <c r="D690">
        <v>1482102.863423494</v>
      </c>
      <c r="E690">
        <v>1566255.9653669</v>
      </c>
      <c r="F690">
        <v>457385.3936870739</v>
      </c>
      <c r="G690">
        <v>772568.0284146012</v>
      </c>
    </row>
    <row r="691" spans="1:7">
      <c r="A691">
        <v>689</v>
      </c>
      <c r="B691">
        <v>5573087.420741855</v>
      </c>
      <c r="C691">
        <v>1294774.002208006</v>
      </c>
      <c r="D691">
        <v>1482103.148204024</v>
      </c>
      <c r="E691">
        <v>1566255.9653669</v>
      </c>
      <c r="F691">
        <v>457385.9019126261</v>
      </c>
      <c r="G691">
        <v>772568.4030502987</v>
      </c>
    </row>
    <row r="692" spans="1:7">
      <c r="A692">
        <v>690</v>
      </c>
      <c r="B692">
        <v>5573087.421179719</v>
      </c>
      <c r="C692">
        <v>1294780.140641141</v>
      </c>
      <c r="D692">
        <v>1482101.499780452</v>
      </c>
      <c r="E692">
        <v>1566255.9653669</v>
      </c>
      <c r="F692">
        <v>457382.7744883026</v>
      </c>
      <c r="G692">
        <v>772567.0409029241</v>
      </c>
    </row>
    <row r="693" spans="1:7">
      <c r="A693">
        <v>691</v>
      </c>
      <c r="B693">
        <v>5573087.419587091</v>
      </c>
      <c r="C693">
        <v>1294772.161093769</v>
      </c>
      <c r="D693">
        <v>1482103.032177357</v>
      </c>
      <c r="E693">
        <v>1566255.9653669</v>
      </c>
      <c r="F693">
        <v>457387.1703586876</v>
      </c>
      <c r="G693">
        <v>772569.0905903766</v>
      </c>
    </row>
    <row r="694" spans="1:7">
      <c r="A694">
        <v>692</v>
      </c>
      <c r="B694">
        <v>5573087.421371416</v>
      </c>
      <c r="C694">
        <v>1294779.348899015</v>
      </c>
      <c r="D694">
        <v>1482102.18291612</v>
      </c>
      <c r="E694">
        <v>1566255.9653669</v>
      </c>
      <c r="F694">
        <v>457382.911062063</v>
      </c>
      <c r="G694">
        <v>772567.0131273188</v>
      </c>
    </row>
    <row r="695" spans="1:7">
      <c r="A695">
        <v>693</v>
      </c>
      <c r="B695">
        <v>5573087.415853642</v>
      </c>
      <c r="C695">
        <v>1294766.481116141</v>
      </c>
      <c r="D695">
        <v>1482105.360993477</v>
      </c>
      <c r="E695">
        <v>1566255.9653669</v>
      </c>
      <c r="F695">
        <v>457389.8602940858</v>
      </c>
      <c r="G695">
        <v>772569.7480830384</v>
      </c>
    </row>
    <row r="696" spans="1:7">
      <c r="A696">
        <v>694</v>
      </c>
      <c r="B696">
        <v>5573087.416892647</v>
      </c>
      <c r="C696">
        <v>1294787.045358059</v>
      </c>
      <c r="D696">
        <v>1482098.752631559</v>
      </c>
      <c r="E696">
        <v>1566255.9653669</v>
      </c>
      <c r="F696">
        <v>457379.9625134718</v>
      </c>
      <c r="G696">
        <v>772565.691022657</v>
      </c>
    </row>
    <row r="697" spans="1:7">
      <c r="A697">
        <v>695</v>
      </c>
      <c r="B697">
        <v>5573087.421675634</v>
      </c>
      <c r="C697">
        <v>1294763.794427459</v>
      </c>
      <c r="D697">
        <v>1482107.076004825</v>
      </c>
      <c r="E697">
        <v>1566255.9653669</v>
      </c>
      <c r="F697">
        <v>457390.460434157</v>
      </c>
      <c r="G697">
        <v>772570.1254422929</v>
      </c>
    </row>
    <row r="698" spans="1:7">
      <c r="A698">
        <v>696</v>
      </c>
      <c r="B698">
        <v>5573087.413157366</v>
      </c>
      <c r="C698">
        <v>1294768.05069876</v>
      </c>
      <c r="D698">
        <v>1482104.085449349</v>
      </c>
      <c r="E698">
        <v>1566255.9653669</v>
      </c>
      <c r="F698">
        <v>457389.7266508488</v>
      </c>
      <c r="G698">
        <v>772569.5849915085</v>
      </c>
    </row>
    <row r="699" spans="1:7">
      <c r="A699">
        <v>697</v>
      </c>
      <c r="B699">
        <v>5573087.41602777</v>
      </c>
      <c r="C699">
        <v>1294770.479426576</v>
      </c>
      <c r="D699">
        <v>1482101.984305267</v>
      </c>
      <c r="E699">
        <v>1566255.9653669</v>
      </c>
      <c r="F699">
        <v>457389.6213048735</v>
      </c>
      <c r="G699">
        <v>772569.365624154</v>
      </c>
    </row>
    <row r="700" spans="1:7">
      <c r="A700">
        <v>698</v>
      </c>
      <c r="B700">
        <v>5573087.414691614</v>
      </c>
      <c r="C700">
        <v>1294780.718320169</v>
      </c>
      <c r="D700">
        <v>1482100.231464693</v>
      </c>
      <c r="E700">
        <v>1566255.9653669</v>
      </c>
      <c r="F700">
        <v>457383.577937771</v>
      </c>
      <c r="G700">
        <v>772566.9216020795</v>
      </c>
    </row>
    <row r="701" spans="1:7">
      <c r="A701">
        <v>699</v>
      </c>
      <c r="B701">
        <v>5573087.41083919</v>
      </c>
      <c r="C701">
        <v>1294780.472737148</v>
      </c>
      <c r="D701">
        <v>1482100.019925839</v>
      </c>
      <c r="E701">
        <v>1566255.9653669</v>
      </c>
      <c r="F701">
        <v>457383.7801059196</v>
      </c>
      <c r="G701">
        <v>772567.1727033837</v>
      </c>
    </row>
    <row r="702" spans="1:7">
      <c r="A702">
        <v>700</v>
      </c>
      <c r="B702">
        <v>5573087.412355329</v>
      </c>
      <c r="C702">
        <v>1294790.07686464</v>
      </c>
      <c r="D702">
        <v>1482096.324121762</v>
      </c>
      <c r="E702">
        <v>1566255.9653669</v>
      </c>
      <c r="F702">
        <v>457379.5486557975</v>
      </c>
      <c r="G702">
        <v>772565.4973462288</v>
      </c>
    </row>
    <row r="703" spans="1:7">
      <c r="A703">
        <v>701</v>
      </c>
      <c r="B703">
        <v>5573087.412573475</v>
      </c>
      <c r="C703">
        <v>1294768.239757024</v>
      </c>
      <c r="D703">
        <v>1482104.874301199</v>
      </c>
      <c r="E703">
        <v>1566255.9653669</v>
      </c>
      <c r="F703">
        <v>457388.8954270487</v>
      </c>
      <c r="G703">
        <v>772569.4377213042</v>
      </c>
    </row>
    <row r="704" spans="1:7">
      <c r="A704">
        <v>702</v>
      </c>
      <c r="B704">
        <v>5573087.409504917</v>
      </c>
      <c r="C704">
        <v>1294791.92007061</v>
      </c>
      <c r="D704">
        <v>1482096.18055673</v>
      </c>
      <c r="E704">
        <v>1566255.9653669</v>
      </c>
      <c r="F704">
        <v>457378.5153807684</v>
      </c>
      <c r="G704">
        <v>772564.8281299087</v>
      </c>
    </row>
    <row r="705" spans="1:7">
      <c r="A705">
        <v>703</v>
      </c>
      <c r="B705">
        <v>5573087.413798945</v>
      </c>
      <c r="C705">
        <v>1294799.515494784</v>
      </c>
      <c r="D705">
        <v>1482093.829460287</v>
      </c>
      <c r="E705">
        <v>1566255.9653669</v>
      </c>
      <c r="F705">
        <v>457374.6317265867</v>
      </c>
      <c r="G705">
        <v>772563.4717503873</v>
      </c>
    </row>
    <row r="706" spans="1:7">
      <c r="A706">
        <v>704</v>
      </c>
      <c r="B706">
        <v>5573087.409644978</v>
      </c>
      <c r="C706">
        <v>1294787.97442196</v>
      </c>
      <c r="D706">
        <v>1482097.963227291</v>
      </c>
      <c r="E706">
        <v>1566255.9653669</v>
      </c>
      <c r="F706">
        <v>457380.0095356726</v>
      </c>
      <c r="G706">
        <v>772565.4970931542</v>
      </c>
    </row>
    <row r="707" spans="1:7">
      <c r="A707">
        <v>705</v>
      </c>
      <c r="B707">
        <v>5573087.412387694</v>
      </c>
      <c r="C707">
        <v>1294781.855202127</v>
      </c>
      <c r="D707">
        <v>1482098.069201735</v>
      </c>
      <c r="E707">
        <v>1566255.9653669</v>
      </c>
      <c r="F707">
        <v>457384.3394823312</v>
      </c>
      <c r="G707">
        <v>772567.1831346009</v>
      </c>
    </row>
    <row r="708" spans="1:7">
      <c r="A708">
        <v>706</v>
      </c>
      <c r="B708">
        <v>5573087.411315992</v>
      </c>
      <c r="C708">
        <v>1294786.766905282</v>
      </c>
      <c r="D708">
        <v>1482097.929950333</v>
      </c>
      <c r="E708">
        <v>1566255.9653669</v>
      </c>
      <c r="F708">
        <v>457380.9142296002</v>
      </c>
      <c r="G708">
        <v>772565.834863877</v>
      </c>
    </row>
    <row r="709" spans="1:7">
      <c r="A709">
        <v>707</v>
      </c>
      <c r="B709">
        <v>5573087.411765834</v>
      </c>
      <c r="C709">
        <v>1294785.664988353</v>
      </c>
      <c r="D709">
        <v>1482099.127268092</v>
      </c>
      <c r="E709">
        <v>1566255.9653669</v>
      </c>
      <c r="F709">
        <v>457380.7640415957</v>
      </c>
      <c r="G709">
        <v>772565.8901008929</v>
      </c>
    </row>
    <row r="710" spans="1:7">
      <c r="A710">
        <v>708</v>
      </c>
      <c r="B710">
        <v>5573087.411959943</v>
      </c>
      <c r="C710">
        <v>1294794.077205641</v>
      </c>
      <c r="D710">
        <v>1482095.432549826</v>
      </c>
      <c r="E710">
        <v>1566255.9653669</v>
      </c>
      <c r="F710">
        <v>457377.555772118</v>
      </c>
      <c r="G710">
        <v>772564.3810654583</v>
      </c>
    </row>
    <row r="711" spans="1:7">
      <c r="A711">
        <v>709</v>
      </c>
      <c r="B711">
        <v>5573087.412404859</v>
      </c>
      <c r="C711">
        <v>1294771.889027895</v>
      </c>
      <c r="D711">
        <v>1482101.919085374</v>
      </c>
      <c r="E711">
        <v>1566255.9653669</v>
      </c>
      <c r="F711">
        <v>457388.9176350367</v>
      </c>
      <c r="G711">
        <v>772568.7212896529</v>
      </c>
    </row>
    <row r="712" spans="1:7">
      <c r="A712">
        <v>710</v>
      </c>
      <c r="B712">
        <v>5573087.410296027</v>
      </c>
      <c r="C712">
        <v>1294788.767689302</v>
      </c>
      <c r="D712">
        <v>1482097.378444454</v>
      </c>
      <c r="E712">
        <v>1566255.9653669</v>
      </c>
      <c r="F712">
        <v>457379.9338413405</v>
      </c>
      <c r="G712">
        <v>772565.3649540298</v>
      </c>
    </row>
    <row r="713" spans="1:7">
      <c r="A713">
        <v>711</v>
      </c>
      <c r="B713">
        <v>5573087.411108759</v>
      </c>
      <c r="C713">
        <v>1294779.722440813</v>
      </c>
      <c r="D713">
        <v>1482099.287680501</v>
      </c>
      <c r="E713">
        <v>1566255.9653669</v>
      </c>
      <c r="F713">
        <v>457385.1926332939</v>
      </c>
      <c r="G713">
        <v>772567.2429872522</v>
      </c>
    </row>
    <row r="714" spans="1:7">
      <c r="A714">
        <v>712</v>
      </c>
      <c r="B714">
        <v>5573087.410696498</v>
      </c>
      <c r="C714">
        <v>1294796.294544226</v>
      </c>
      <c r="D714">
        <v>1482094.335711127</v>
      </c>
      <c r="E714">
        <v>1566255.9653669</v>
      </c>
      <c r="F714">
        <v>457376.8420892591</v>
      </c>
      <c r="G714">
        <v>772563.9729849858</v>
      </c>
    </row>
    <row r="715" spans="1:7">
      <c r="A715">
        <v>713</v>
      </c>
      <c r="B715">
        <v>5573087.411813634</v>
      </c>
      <c r="C715">
        <v>1294797.102286535</v>
      </c>
      <c r="D715">
        <v>1482093.353246349</v>
      </c>
      <c r="E715">
        <v>1566255.9653669</v>
      </c>
      <c r="F715">
        <v>457376.7522762047</v>
      </c>
      <c r="G715">
        <v>772564.2386376444</v>
      </c>
    </row>
    <row r="716" spans="1:7">
      <c r="A716">
        <v>714</v>
      </c>
      <c r="B716">
        <v>5573087.410749717</v>
      </c>
      <c r="C716">
        <v>1294791.609495999</v>
      </c>
      <c r="D716">
        <v>1482096.837564736</v>
      </c>
      <c r="E716">
        <v>1566255.9653669</v>
      </c>
      <c r="F716">
        <v>457378.3258904128</v>
      </c>
      <c r="G716">
        <v>772564.6724316685</v>
      </c>
    </row>
    <row r="717" spans="1:7">
      <c r="A717">
        <v>715</v>
      </c>
      <c r="B717">
        <v>5573087.415802307</v>
      </c>
      <c r="C717">
        <v>1294812.349392655</v>
      </c>
      <c r="D717">
        <v>1482090.852605103</v>
      </c>
      <c r="E717">
        <v>1566255.9653669</v>
      </c>
      <c r="F717">
        <v>457367.9480642881</v>
      </c>
      <c r="G717">
        <v>772560.3003733611</v>
      </c>
    </row>
    <row r="718" spans="1:7">
      <c r="A718">
        <v>716</v>
      </c>
      <c r="B718">
        <v>5573087.412207497</v>
      </c>
      <c r="C718">
        <v>1294798.268700778</v>
      </c>
      <c r="D718">
        <v>1482094.70259189</v>
      </c>
      <c r="E718">
        <v>1566255.9653669</v>
      </c>
      <c r="F718">
        <v>457375.0951716886</v>
      </c>
      <c r="G718">
        <v>772563.3803762406</v>
      </c>
    </row>
    <row r="719" spans="1:7">
      <c r="A719">
        <v>717</v>
      </c>
      <c r="B719">
        <v>5573087.410368436</v>
      </c>
      <c r="C719">
        <v>1294795.873449709</v>
      </c>
      <c r="D719">
        <v>1482095.036992338</v>
      </c>
      <c r="E719">
        <v>1566255.9653669</v>
      </c>
      <c r="F719">
        <v>457376.5489184154</v>
      </c>
      <c r="G719">
        <v>772563.9856410738</v>
      </c>
    </row>
    <row r="720" spans="1:7">
      <c r="A720">
        <v>718</v>
      </c>
      <c r="B720">
        <v>5573087.408845608</v>
      </c>
      <c r="C720">
        <v>1294792.684935344</v>
      </c>
      <c r="D720">
        <v>1482096.135962313</v>
      </c>
      <c r="E720">
        <v>1566255.9653669</v>
      </c>
      <c r="F720">
        <v>457377.9921669003</v>
      </c>
      <c r="G720">
        <v>772564.6304141503</v>
      </c>
    </row>
    <row r="721" spans="1:7">
      <c r="A721">
        <v>719</v>
      </c>
      <c r="B721">
        <v>5573087.409122015</v>
      </c>
      <c r="C721">
        <v>1294790.152318329</v>
      </c>
      <c r="D721">
        <v>1482096.920529094</v>
      </c>
      <c r="E721">
        <v>1566255.9653669</v>
      </c>
      <c r="F721">
        <v>457379.2248608154</v>
      </c>
      <c r="G721">
        <v>772565.1460468782</v>
      </c>
    </row>
    <row r="722" spans="1:7">
      <c r="A722">
        <v>720</v>
      </c>
      <c r="B722">
        <v>5573087.4088589</v>
      </c>
      <c r="C722">
        <v>1294793.733939141</v>
      </c>
      <c r="D722">
        <v>1482095.711258811</v>
      </c>
      <c r="E722">
        <v>1566255.9653669</v>
      </c>
      <c r="F722">
        <v>457377.4711527561</v>
      </c>
      <c r="G722">
        <v>772564.5271412927</v>
      </c>
    </row>
    <row r="723" spans="1:7">
      <c r="A723">
        <v>721</v>
      </c>
      <c r="B723">
        <v>5573087.409024998</v>
      </c>
      <c r="C723">
        <v>1294793.441456723</v>
      </c>
      <c r="D723">
        <v>1482095.710087892</v>
      </c>
      <c r="E723">
        <v>1566255.9653669</v>
      </c>
      <c r="F723">
        <v>457377.7354640716</v>
      </c>
      <c r="G723">
        <v>772564.55664941</v>
      </c>
    </row>
    <row r="724" spans="1:7">
      <c r="A724">
        <v>722</v>
      </c>
      <c r="B724">
        <v>5573087.409994878</v>
      </c>
      <c r="C724">
        <v>1294791.020789143</v>
      </c>
      <c r="D724">
        <v>1482096.604425955</v>
      </c>
      <c r="E724">
        <v>1566255.9653669</v>
      </c>
      <c r="F724">
        <v>457378.7600782356</v>
      </c>
      <c r="G724">
        <v>772565.0593346439</v>
      </c>
    </row>
    <row r="725" spans="1:7">
      <c r="A725">
        <v>723</v>
      </c>
      <c r="B725">
        <v>5573087.409717773</v>
      </c>
      <c r="C725">
        <v>1294799.799402122</v>
      </c>
      <c r="D725">
        <v>1482094.143259221</v>
      </c>
      <c r="E725">
        <v>1566255.9653669</v>
      </c>
      <c r="F725">
        <v>457374.3447921762</v>
      </c>
      <c r="G725">
        <v>772563.1568973543</v>
      </c>
    </row>
    <row r="726" spans="1:7">
      <c r="A726">
        <v>724</v>
      </c>
      <c r="B726">
        <v>5573087.408389613</v>
      </c>
      <c r="C726">
        <v>1294806.377830012</v>
      </c>
      <c r="D726">
        <v>1482091.178281922</v>
      </c>
      <c r="E726">
        <v>1566255.9653669</v>
      </c>
      <c r="F726">
        <v>457371.819857469</v>
      </c>
      <c r="G726">
        <v>772562.0670533103</v>
      </c>
    </row>
    <row r="727" spans="1:7">
      <c r="A727">
        <v>725</v>
      </c>
      <c r="B727">
        <v>5573087.408282134</v>
      </c>
      <c r="C727">
        <v>1294802.264638884</v>
      </c>
      <c r="D727">
        <v>1482092.634115941</v>
      </c>
      <c r="E727">
        <v>1566255.9653669</v>
      </c>
      <c r="F727">
        <v>457373.6429831525</v>
      </c>
      <c r="G727">
        <v>772562.9011772565</v>
      </c>
    </row>
    <row r="728" spans="1:7">
      <c r="A728">
        <v>726</v>
      </c>
      <c r="B728">
        <v>5573087.408482319</v>
      </c>
      <c r="C728">
        <v>1294793.43591286</v>
      </c>
      <c r="D728">
        <v>1482095.696305845</v>
      </c>
      <c r="E728">
        <v>1566255.9653669</v>
      </c>
      <c r="F728">
        <v>457377.6998440141</v>
      </c>
      <c r="G728">
        <v>772564.6110526994</v>
      </c>
    </row>
    <row r="729" spans="1:7">
      <c r="A729">
        <v>727</v>
      </c>
      <c r="B729">
        <v>5573087.40768713</v>
      </c>
      <c r="C729">
        <v>1294797.950568893</v>
      </c>
      <c r="D729">
        <v>1482094.146819701</v>
      </c>
      <c r="E729">
        <v>1566255.9653669</v>
      </c>
      <c r="F729">
        <v>457375.5931961909</v>
      </c>
      <c r="G729">
        <v>772563.7517354462</v>
      </c>
    </row>
    <row r="730" spans="1:7">
      <c r="A730">
        <v>728</v>
      </c>
      <c r="B730">
        <v>5573087.408405913</v>
      </c>
      <c r="C730">
        <v>1294802.558207483</v>
      </c>
      <c r="D730">
        <v>1482093.264137188</v>
      </c>
      <c r="E730">
        <v>1566255.9653669</v>
      </c>
      <c r="F730">
        <v>457372.9804330622</v>
      </c>
      <c r="G730">
        <v>772562.6402612816</v>
      </c>
    </row>
    <row r="731" spans="1:7">
      <c r="A731">
        <v>729</v>
      </c>
      <c r="B731">
        <v>5573087.408373305</v>
      </c>
      <c r="C731">
        <v>1294802.600271529</v>
      </c>
      <c r="D731">
        <v>1482092.797960981</v>
      </c>
      <c r="E731">
        <v>1566255.9653669</v>
      </c>
      <c r="F731">
        <v>457373.1849376868</v>
      </c>
      <c r="G731">
        <v>772562.8598362068</v>
      </c>
    </row>
    <row r="732" spans="1:7">
      <c r="A732">
        <v>730</v>
      </c>
      <c r="B732">
        <v>5573087.406847003</v>
      </c>
      <c r="C732">
        <v>1294787.851336807</v>
      </c>
      <c r="D732">
        <v>1482096.951882571</v>
      </c>
      <c r="E732">
        <v>1566255.9653669</v>
      </c>
      <c r="F732">
        <v>457380.7923177197</v>
      </c>
      <c r="G732">
        <v>772565.8459430067</v>
      </c>
    </row>
    <row r="733" spans="1:7">
      <c r="A733">
        <v>731</v>
      </c>
      <c r="B733">
        <v>5573087.407102721</v>
      </c>
      <c r="C733">
        <v>1294785.195056634</v>
      </c>
      <c r="D733">
        <v>1482097.734650403</v>
      </c>
      <c r="E733">
        <v>1566255.9653669</v>
      </c>
      <c r="F733">
        <v>457382.1365280273</v>
      </c>
      <c r="G733">
        <v>772566.3755007554</v>
      </c>
    </row>
    <row r="734" spans="1:7">
      <c r="A734">
        <v>732</v>
      </c>
      <c r="B734">
        <v>5573087.405861543</v>
      </c>
      <c r="C734">
        <v>1294782.094153181</v>
      </c>
      <c r="D734">
        <v>1482097.715216513</v>
      </c>
      <c r="E734">
        <v>1566255.9653669</v>
      </c>
      <c r="F734">
        <v>457384.2963022757</v>
      </c>
      <c r="G734">
        <v>772567.3348226737</v>
      </c>
    </row>
    <row r="735" spans="1:7">
      <c r="A735">
        <v>733</v>
      </c>
      <c r="B735">
        <v>5573087.406466682</v>
      </c>
      <c r="C735">
        <v>1294783.434651209</v>
      </c>
      <c r="D735">
        <v>1482097.583228118</v>
      </c>
      <c r="E735">
        <v>1566255.9653669</v>
      </c>
      <c r="F735">
        <v>457383.3777058226</v>
      </c>
      <c r="G735">
        <v>772567.0455146317</v>
      </c>
    </row>
    <row r="736" spans="1:7">
      <c r="A736">
        <v>734</v>
      </c>
      <c r="B736">
        <v>5573087.404447564</v>
      </c>
      <c r="C736">
        <v>1294771.579932048</v>
      </c>
      <c r="D736">
        <v>1482100.935845834</v>
      </c>
      <c r="E736">
        <v>1566255.9653669</v>
      </c>
      <c r="F736">
        <v>457389.4923956267</v>
      </c>
      <c r="G736">
        <v>772569.430907155</v>
      </c>
    </row>
    <row r="737" spans="1:7">
      <c r="A737">
        <v>735</v>
      </c>
      <c r="B737">
        <v>5573087.40475353</v>
      </c>
      <c r="C737">
        <v>1294774.581245692</v>
      </c>
      <c r="D737">
        <v>1482099.576916539</v>
      </c>
      <c r="E737">
        <v>1566255.9653669</v>
      </c>
      <c r="F737">
        <v>457388.3014537944</v>
      </c>
      <c r="G737">
        <v>772568.9797706056</v>
      </c>
    </row>
    <row r="738" spans="1:7">
      <c r="A738">
        <v>736</v>
      </c>
      <c r="B738">
        <v>5573087.406424118</v>
      </c>
      <c r="C738">
        <v>1294771.89139871</v>
      </c>
      <c r="D738">
        <v>1482100.581997461</v>
      </c>
      <c r="E738">
        <v>1566255.9653669</v>
      </c>
      <c r="F738">
        <v>457389.5531683635</v>
      </c>
      <c r="G738">
        <v>772569.4144926841</v>
      </c>
    </row>
    <row r="739" spans="1:7">
      <c r="A739">
        <v>737</v>
      </c>
      <c r="B739">
        <v>5573087.404467746</v>
      </c>
      <c r="C739">
        <v>1294774.293665641</v>
      </c>
      <c r="D739">
        <v>1482100.009930938</v>
      </c>
      <c r="E739">
        <v>1566255.9653669</v>
      </c>
      <c r="F739">
        <v>457388.2423525436</v>
      </c>
      <c r="G739">
        <v>772568.893151724</v>
      </c>
    </row>
    <row r="740" spans="1:7">
      <c r="A740">
        <v>738</v>
      </c>
      <c r="B740">
        <v>5573087.40516711</v>
      </c>
      <c r="C740">
        <v>1294760.767429307</v>
      </c>
      <c r="D740">
        <v>1482103.952071655</v>
      </c>
      <c r="E740">
        <v>1566255.9653669</v>
      </c>
      <c r="F740">
        <v>457395.0600233862</v>
      </c>
      <c r="G740">
        <v>772571.6602758634</v>
      </c>
    </row>
    <row r="741" spans="1:7">
      <c r="A741">
        <v>739</v>
      </c>
      <c r="B741">
        <v>5573087.404707798</v>
      </c>
      <c r="C741">
        <v>1294767.788985978</v>
      </c>
      <c r="D741">
        <v>1482102.005232158</v>
      </c>
      <c r="E741">
        <v>1566255.9653669</v>
      </c>
      <c r="F741">
        <v>457391.3575309214</v>
      </c>
      <c r="G741">
        <v>772570.2875918399</v>
      </c>
    </row>
    <row r="742" spans="1:7">
      <c r="A742">
        <v>740</v>
      </c>
      <c r="B742">
        <v>5573087.405180715</v>
      </c>
      <c r="C742">
        <v>1294756.465576712</v>
      </c>
      <c r="D742">
        <v>1482106.01788268</v>
      </c>
      <c r="E742">
        <v>1566255.9653669</v>
      </c>
      <c r="F742">
        <v>457396.5631915726</v>
      </c>
      <c r="G742">
        <v>772572.3931628502</v>
      </c>
    </row>
    <row r="743" spans="1:7">
      <c r="A743">
        <v>741</v>
      </c>
      <c r="B743">
        <v>5573087.404827766</v>
      </c>
      <c r="C743">
        <v>1294774.102855881</v>
      </c>
      <c r="D743">
        <v>1482099.926747557</v>
      </c>
      <c r="E743">
        <v>1566255.9653669</v>
      </c>
      <c r="F743">
        <v>457388.4389725518</v>
      </c>
      <c r="G743">
        <v>772568.9708848766</v>
      </c>
    </row>
    <row r="744" spans="1:7">
      <c r="A744">
        <v>742</v>
      </c>
      <c r="B744">
        <v>5573087.404777237</v>
      </c>
      <c r="C744">
        <v>1294768.011350702</v>
      </c>
      <c r="D744">
        <v>1482101.60715764</v>
      </c>
      <c r="E744">
        <v>1566255.9653669</v>
      </c>
      <c r="F744">
        <v>457391.6784000901</v>
      </c>
      <c r="G744">
        <v>772570.1425019054</v>
      </c>
    </row>
    <row r="745" spans="1:7">
      <c r="A745">
        <v>743</v>
      </c>
      <c r="B745">
        <v>5573087.405444676</v>
      </c>
      <c r="C745">
        <v>1294773.86586969</v>
      </c>
      <c r="D745">
        <v>1482099.955166689</v>
      </c>
      <c r="E745">
        <v>1566255.9653669</v>
      </c>
      <c r="F745">
        <v>457388.589387766</v>
      </c>
      <c r="G745">
        <v>772569.0296536309</v>
      </c>
    </row>
    <row r="746" spans="1:7">
      <c r="A746">
        <v>744</v>
      </c>
      <c r="B746">
        <v>5573087.405266185</v>
      </c>
      <c r="C746">
        <v>1294771.775957508</v>
      </c>
      <c r="D746">
        <v>1482100.98082666</v>
      </c>
      <c r="E746">
        <v>1566255.9653669</v>
      </c>
      <c r="F746">
        <v>457389.3846720278</v>
      </c>
      <c r="G746">
        <v>772569.2984430891</v>
      </c>
    </row>
    <row r="747" spans="1:7">
      <c r="A747">
        <v>745</v>
      </c>
      <c r="B747">
        <v>5573087.404996984</v>
      </c>
      <c r="C747">
        <v>1294771.473491174</v>
      </c>
      <c r="D747">
        <v>1482101.038310856</v>
      </c>
      <c r="E747">
        <v>1566255.9653669</v>
      </c>
      <c r="F747">
        <v>457389.4708022226</v>
      </c>
      <c r="G747">
        <v>772569.4570258302</v>
      </c>
    </row>
    <row r="748" spans="1:7">
      <c r="A748">
        <v>746</v>
      </c>
      <c r="B748">
        <v>5573087.404915377</v>
      </c>
      <c r="C748">
        <v>1294764.053569793</v>
      </c>
      <c r="D748">
        <v>1482103.029736788</v>
      </c>
      <c r="E748">
        <v>1566255.9653669</v>
      </c>
      <c r="F748">
        <v>457393.2982109962</v>
      </c>
      <c r="G748">
        <v>772571.0580308997</v>
      </c>
    </row>
    <row r="749" spans="1:7">
      <c r="A749">
        <v>747</v>
      </c>
      <c r="B749">
        <v>5573087.404883713</v>
      </c>
      <c r="C749">
        <v>1294771.127516721</v>
      </c>
      <c r="D749">
        <v>1482101.127798425</v>
      </c>
      <c r="E749">
        <v>1566255.9653669</v>
      </c>
      <c r="F749">
        <v>457389.7164405679</v>
      </c>
      <c r="G749">
        <v>772569.4677610982</v>
      </c>
    </row>
    <row r="750" spans="1:7">
      <c r="A750">
        <v>748</v>
      </c>
      <c r="B750">
        <v>5573087.404711223</v>
      </c>
      <c r="C750">
        <v>1294779.128554424</v>
      </c>
      <c r="D750">
        <v>1482098.910962865</v>
      </c>
      <c r="E750">
        <v>1566255.9653669</v>
      </c>
      <c r="F750">
        <v>457385.5620438905</v>
      </c>
      <c r="G750">
        <v>772567.8377831436</v>
      </c>
    </row>
    <row r="751" spans="1:7">
      <c r="A751">
        <v>749</v>
      </c>
      <c r="B751">
        <v>5573087.404586906</v>
      </c>
      <c r="C751">
        <v>1294769.566582044</v>
      </c>
      <c r="D751">
        <v>1482101.720236923</v>
      </c>
      <c r="E751">
        <v>1566255.9653669</v>
      </c>
      <c r="F751">
        <v>457390.3788866487</v>
      </c>
      <c r="G751">
        <v>772569.7735143905</v>
      </c>
    </row>
    <row r="752" spans="1:7">
      <c r="A752">
        <v>750</v>
      </c>
      <c r="B752">
        <v>5573087.404577094</v>
      </c>
      <c r="C752">
        <v>1294765.684554792</v>
      </c>
      <c r="D752">
        <v>1482102.5110803</v>
      </c>
      <c r="E752">
        <v>1566255.9653669</v>
      </c>
      <c r="F752">
        <v>457392.526483179</v>
      </c>
      <c r="G752">
        <v>772570.7170919237</v>
      </c>
    </row>
    <row r="753" spans="1:7">
      <c r="A753">
        <v>751</v>
      </c>
      <c r="B753">
        <v>5573087.405057457</v>
      </c>
      <c r="C753">
        <v>1294772.799440039</v>
      </c>
      <c r="D753">
        <v>1482100.555152976</v>
      </c>
      <c r="E753">
        <v>1566255.9653669</v>
      </c>
      <c r="F753">
        <v>457388.9077523162</v>
      </c>
      <c r="G753">
        <v>772569.1773452258</v>
      </c>
    </row>
    <row r="754" spans="1:7">
      <c r="A754">
        <v>752</v>
      </c>
      <c r="B754">
        <v>5573087.405544544</v>
      </c>
      <c r="C754">
        <v>1294753.378112371</v>
      </c>
      <c r="D754">
        <v>1482107.33692831</v>
      </c>
      <c r="E754">
        <v>1566255.9653669</v>
      </c>
      <c r="F754">
        <v>457397.8325814568</v>
      </c>
      <c r="G754">
        <v>772572.8925555063</v>
      </c>
    </row>
    <row r="755" spans="1:7">
      <c r="A755">
        <v>753</v>
      </c>
      <c r="B755">
        <v>5573087.40422314</v>
      </c>
      <c r="C755">
        <v>1294771.80569804</v>
      </c>
      <c r="D755">
        <v>1482101.142830785</v>
      </c>
      <c r="E755">
        <v>1566255.9653669</v>
      </c>
      <c r="F755">
        <v>457389.2096226213</v>
      </c>
      <c r="G755">
        <v>772569.2807047938</v>
      </c>
    </row>
    <row r="756" spans="1:7">
      <c r="A756">
        <v>754</v>
      </c>
      <c r="B756">
        <v>5573087.404584485</v>
      </c>
      <c r="C756">
        <v>1294776.626046836</v>
      </c>
      <c r="D756">
        <v>1482099.522801565</v>
      </c>
      <c r="E756">
        <v>1566255.9653669</v>
      </c>
      <c r="F756">
        <v>457386.9441005317</v>
      </c>
      <c r="G756">
        <v>772568.3462686533</v>
      </c>
    </row>
    <row r="757" spans="1:7">
      <c r="A757">
        <v>755</v>
      </c>
      <c r="B757">
        <v>5573087.404344589</v>
      </c>
      <c r="C757">
        <v>1294773.492237012</v>
      </c>
      <c r="D757">
        <v>1482100.839408968</v>
      </c>
      <c r="E757">
        <v>1566255.9653669</v>
      </c>
      <c r="F757">
        <v>457388.1533415909</v>
      </c>
      <c r="G757">
        <v>772568.9539901175</v>
      </c>
    </row>
    <row r="758" spans="1:7">
      <c r="A758">
        <v>756</v>
      </c>
      <c r="B758">
        <v>5573087.405147713</v>
      </c>
      <c r="C758">
        <v>1294768.843997908</v>
      </c>
      <c r="D758">
        <v>1482101.729044701</v>
      </c>
      <c r="E758">
        <v>1566255.9653669</v>
      </c>
      <c r="F758">
        <v>457390.90483698</v>
      </c>
      <c r="G758">
        <v>772569.9619012236</v>
      </c>
    </row>
    <row r="759" spans="1:7">
      <c r="A759">
        <v>757</v>
      </c>
      <c r="B759">
        <v>5573087.40438783</v>
      </c>
      <c r="C759">
        <v>1294771.375393987</v>
      </c>
      <c r="D759">
        <v>1482101.531289617</v>
      </c>
      <c r="E759">
        <v>1566255.9653669</v>
      </c>
      <c r="F759">
        <v>457389.1822721104</v>
      </c>
      <c r="G759">
        <v>772569.3500652148</v>
      </c>
    </row>
    <row r="760" spans="1:7">
      <c r="A760">
        <v>758</v>
      </c>
      <c r="B760">
        <v>5573087.404198642</v>
      </c>
      <c r="C760">
        <v>1294769.451417519</v>
      </c>
      <c r="D760">
        <v>1482101.950143887</v>
      </c>
      <c r="E760">
        <v>1566255.9653669</v>
      </c>
      <c r="F760">
        <v>457390.2808400124</v>
      </c>
      <c r="G760">
        <v>772569.7564303242</v>
      </c>
    </row>
    <row r="761" spans="1:7">
      <c r="A761">
        <v>759</v>
      </c>
      <c r="B761">
        <v>5573087.404598542</v>
      </c>
      <c r="C761">
        <v>1294767.527411931</v>
      </c>
      <c r="D761">
        <v>1482102.414488204</v>
      </c>
      <c r="E761">
        <v>1566255.9653669</v>
      </c>
      <c r="F761">
        <v>457391.3535178869</v>
      </c>
      <c r="G761">
        <v>772570.14381362</v>
      </c>
    </row>
    <row r="762" spans="1:7">
      <c r="A762">
        <v>760</v>
      </c>
      <c r="B762">
        <v>5573087.404225978</v>
      </c>
      <c r="C762">
        <v>1294770.297063906</v>
      </c>
      <c r="D762">
        <v>1482101.500446303</v>
      </c>
      <c r="E762">
        <v>1566255.9653669</v>
      </c>
      <c r="F762">
        <v>457389.9938225572</v>
      </c>
      <c r="G762">
        <v>772569.6475263117</v>
      </c>
    </row>
    <row r="763" spans="1:7">
      <c r="A763">
        <v>761</v>
      </c>
      <c r="B763">
        <v>5573087.404040524</v>
      </c>
      <c r="C763">
        <v>1294774.097687287</v>
      </c>
      <c r="D763">
        <v>1482100.880055138</v>
      </c>
      <c r="E763">
        <v>1566255.9653669</v>
      </c>
      <c r="F763">
        <v>457387.7626841384</v>
      </c>
      <c r="G763">
        <v>772568.6982470612</v>
      </c>
    </row>
    <row r="764" spans="1:7">
      <c r="A764">
        <v>762</v>
      </c>
      <c r="B764">
        <v>5573087.404052818</v>
      </c>
      <c r="C764">
        <v>1294772.158917631</v>
      </c>
      <c r="D764">
        <v>1482101.430686331</v>
      </c>
      <c r="E764">
        <v>1566255.9653669</v>
      </c>
      <c r="F764">
        <v>457388.7552008417</v>
      </c>
      <c r="G764">
        <v>772569.0938811139</v>
      </c>
    </row>
    <row r="765" spans="1:7">
      <c r="A765">
        <v>763</v>
      </c>
      <c r="B765">
        <v>5573087.404176536</v>
      </c>
      <c r="C765">
        <v>1294777.462905776</v>
      </c>
      <c r="D765">
        <v>1482099.882677076</v>
      </c>
      <c r="E765">
        <v>1566255.9653669</v>
      </c>
      <c r="F765">
        <v>457386.0925812325</v>
      </c>
      <c r="G765">
        <v>772568.0006455519</v>
      </c>
    </row>
    <row r="766" spans="1:7">
      <c r="A766">
        <v>764</v>
      </c>
      <c r="B766">
        <v>5573087.404192072</v>
      </c>
      <c r="C766">
        <v>1294771.191187197</v>
      </c>
      <c r="D766">
        <v>1482101.901668326</v>
      </c>
      <c r="E766">
        <v>1566255.9653669</v>
      </c>
      <c r="F766">
        <v>457389.0836838297</v>
      </c>
      <c r="G766">
        <v>772569.2622858199</v>
      </c>
    </row>
    <row r="767" spans="1:7">
      <c r="A767">
        <v>765</v>
      </c>
      <c r="B767">
        <v>5573087.404182171</v>
      </c>
      <c r="C767">
        <v>1294769.090872678</v>
      </c>
      <c r="D767">
        <v>1482102.834142876</v>
      </c>
      <c r="E767">
        <v>1566255.9653669</v>
      </c>
      <c r="F767">
        <v>457389.9380610078</v>
      </c>
      <c r="G767">
        <v>772569.5757387098</v>
      </c>
    </row>
    <row r="768" spans="1:7">
      <c r="A768">
        <v>766</v>
      </c>
      <c r="B768">
        <v>5573087.404094523</v>
      </c>
      <c r="C768">
        <v>1294773.337872639</v>
      </c>
      <c r="D768">
        <v>1482101.24386688</v>
      </c>
      <c r="E768">
        <v>1566255.9653669</v>
      </c>
      <c r="F768">
        <v>457388.0286932091</v>
      </c>
      <c r="G768">
        <v>772568.8282948961</v>
      </c>
    </row>
    <row r="769" spans="1:7">
      <c r="A769">
        <v>767</v>
      </c>
      <c r="B769">
        <v>5573087.403930892</v>
      </c>
      <c r="C769">
        <v>1294765.207737104</v>
      </c>
      <c r="D769">
        <v>1482103.718968386</v>
      </c>
      <c r="E769">
        <v>1566255.9653669</v>
      </c>
      <c r="F769">
        <v>457392.0490826542</v>
      </c>
      <c r="G769">
        <v>772570.462775848</v>
      </c>
    </row>
    <row r="770" spans="1:7">
      <c r="A770">
        <v>768</v>
      </c>
      <c r="B770">
        <v>5573087.403773929</v>
      </c>
      <c r="C770">
        <v>1294764.059997107</v>
      </c>
      <c r="D770">
        <v>1482103.964917984</v>
      </c>
      <c r="E770">
        <v>1566255.9653669</v>
      </c>
      <c r="F770">
        <v>457392.7178177378</v>
      </c>
      <c r="G770">
        <v>772570.6956742005</v>
      </c>
    </row>
    <row r="771" spans="1:7">
      <c r="A771">
        <v>769</v>
      </c>
      <c r="B771">
        <v>5573087.403746287</v>
      </c>
      <c r="C771">
        <v>1294760.591562439</v>
      </c>
      <c r="D771">
        <v>1482104.960204663</v>
      </c>
      <c r="E771">
        <v>1566255.9653669</v>
      </c>
      <c r="F771">
        <v>457394.4418590458</v>
      </c>
      <c r="G771">
        <v>772571.4447532397</v>
      </c>
    </row>
    <row r="772" spans="1:7">
      <c r="A772">
        <v>770</v>
      </c>
      <c r="B772">
        <v>5573087.403588913</v>
      </c>
      <c r="C772">
        <v>1294760.552552417</v>
      </c>
      <c r="D772">
        <v>1482104.973189776</v>
      </c>
      <c r="E772">
        <v>1566255.9653669</v>
      </c>
      <c r="F772">
        <v>457394.4515831212</v>
      </c>
      <c r="G772">
        <v>772571.4608967002</v>
      </c>
    </row>
    <row r="773" spans="1:7">
      <c r="A773">
        <v>771</v>
      </c>
      <c r="B773">
        <v>5573087.403817368</v>
      </c>
      <c r="C773">
        <v>1294765.411383583</v>
      </c>
      <c r="D773">
        <v>1482103.663791438</v>
      </c>
      <c r="E773">
        <v>1566255.9653669</v>
      </c>
      <c r="F773">
        <v>457391.9402445321</v>
      </c>
      <c r="G773">
        <v>772570.423030916</v>
      </c>
    </row>
    <row r="774" spans="1:7">
      <c r="A774">
        <v>772</v>
      </c>
      <c r="B774">
        <v>5573087.403761072</v>
      </c>
      <c r="C774">
        <v>1294759.199157108</v>
      </c>
      <c r="D774">
        <v>1482105.393786803</v>
      </c>
      <c r="E774">
        <v>1566255.9653669</v>
      </c>
      <c r="F774">
        <v>457395.1126600143</v>
      </c>
      <c r="G774">
        <v>772571.7327902475</v>
      </c>
    </row>
    <row r="775" spans="1:7">
      <c r="A775">
        <v>773</v>
      </c>
      <c r="B775">
        <v>5573087.403383499</v>
      </c>
      <c r="C775">
        <v>1294760.829220974</v>
      </c>
      <c r="D775">
        <v>1482104.735052065</v>
      </c>
      <c r="E775">
        <v>1566255.9653669</v>
      </c>
      <c r="F775">
        <v>457394.4386919835</v>
      </c>
      <c r="G775">
        <v>772571.4350515776</v>
      </c>
    </row>
    <row r="776" spans="1:7">
      <c r="A776">
        <v>774</v>
      </c>
      <c r="B776">
        <v>5573087.403790682</v>
      </c>
      <c r="C776">
        <v>1294763.012460475</v>
      </c>
      <c r="D776">
        <v>1482103.879130539</v>
      </c>
      <c r="E776">
        <v>1566255.9653669</v>
      </c>
      <c r="F776">
        <v>457393.5347471609</v>
      </c>
      <c r="G776">
        <v>772571.0120856066</v>
      </c>
    </row>
    <row r="777" spans="1:7">
      <c r="A777">
        <v>775</v>
      </c>
      <c r="B777">
        <v>5573087.403509061</v>
      </c>
      <c r="C777">
        <v>1294761.283099698</v>
      </c>
      <c r="D777">
        <v>1482104.564374751</v>
      </c>
      <c r="E777">
        <v>1566255.9653669</v>
      </c>
      <c r="F777">
        <v>457394.2507245916</v>
      </c>
      <c r="G777">
        <v>772571.3399431199</v>
      </c>
    </row>
    <row r="778" spans="1:7">
      <c r="A778">
        <v>776</v>
      </c>
      <c r="B778">
        <v>5573087.40372122</v>
      </c>
      <c r="C778">
        <v>1294761.341797348</v>
      </c>
      <c r="D778">
        <v>1482104.735571886</v>
      </c>
      <c r="E778">
        <v>1566255.9653669</v>
      </c>
      <c r="F778">
        <v>457394.0718329781</v>
      </c>
      <c r="G778">
        <v>772571.2891521072</v>
      </c>
    </row>
    <row r="779" spans="1:7">
      <c r="A779">
        <v>777</v>
      </c>
      <c r="B779">
        <v>5573087.403461555</v>
      </c>
      <c r="C779">
        <v>1294759.718926196</v>
      </c>
      <c r="D779">
        <v>1482105.180511998</v>
      </c>
      <c r="E779">
        <v>1566255.9653669</v>
      </c>
      <c r="F779">
        <v>457394.9146400611</v>
      </c>
      <c r="G779">
        <v>772571.6240164008</v>
      </c>
    </row>
    <row r="780" spans="1:7">
      <c r="A780">
        <v>778</v>
      </c>
      <c r="B780">
        <v>5573087.403667598</v>
      </c>
      <c r="C780">
        <v>1294762.034802883</v>
      </c>
      <c r="D780">
        <v>1482104.350487653</v>
      </c>
      <c r="E780">
        <v>1566255.9653669</v>
      </c>
      <c r="F780">
        <v>457393.9095746343</v>
      </c>
      <c r="G780">
        <v>772571.1434355276</v>
      </c>
    </row>
    <row r="781" spans="1:7">
      <c r="A781">
        <v>779</v>
      </c>
      <c r="B781">
        <v>5573087.403335768</v>
      </c>
      <c r="C781">
        <v>1294763.256614078</v>
      </c>
      <c r="D781">
        <v>1482103.889300959</v>
      </c>
      <c r="E781">
        <v>1566255.9653669</v>
      </c>
      <c r="F781">
        <v>457393.334030582</v>
      </c>
      <c r="G781">
        <v>772570.9580232488</v>
      </c>
    </row>
    <row r="782" spans="1:7">
      <c r="A782">
        <v>780</v>
      </c>
      <c r="B782">
        <v>5573087.403514685</v>
      </c>
      <c r="C782">
        <v>1294763.244123183</v>
      </c>
      <c r="D782">
        <v>1482103.458366042</v>
      </c>
      <c r="E782">
        <v>1566255.9653669</v>
      </c>
      <c r="F782">
        <v>457393.5849482855</v>
      </c>
      <c r="G782">
        <v>772571.1507102742</v>
      </c>
    </row>
    <row r="783" spans="1:7">
      <c r="A783">
        <v>781</v>
      </c>
      <c r="B783">
        <v>5573087.403445303</v>
      </c>
      <c r="C783">
        <v>1294761.657615219</v>
      </c>
      <c r="D783">
        <v>1482104.498378191</v>
      </c>
      <c r="E783">
        <v>1566255.9653669</v>
      </c>
      <c r="F783">
        <v>457394.0361844935</v>
      </c>
      <c r="G783">
        <v>772571.2459004999</v>
      </c>
    </row>
    <row r="784" spans="1:7">
      <c r="A784">
        <v>782</v>
      </c>
      <c r="B784">
        <v>5573087.403205935</v>
      </c>
      <c r="C784">
        <v>1294762.642223605</v>
      </c>
      <c r="D784">
        <v>1482103.946258639</v>
      </c>
      <c r="E784">
        <v>1566255.9653669</v>
      </c>
      <c r="F784">
        <v>457393.7262977351</v>
      </c>
      <c r="G784">
        <v>772571.1230590554</v>
      </c>
    </row>
    <row r="785" spans="1:7">
      <c r="A785">
        <v>783</v>
      </c>
      <c r="B785">
        <v>5573087.403428302</v>
      </c>
      <c r="C785">
        <v>1294762.460766223</v>
      </c>
      <c r="D785">
        <v>1482103.858136096</v>
      </c>
      <c r="E785">
        <v>1566255.9653669</v>
      </c>
      <c r="F785">
        <v>457393.9516891609</v>
      </c>
      <c r="G785">
        <v>772571.1674699227</v>
      </c>
    </row>
    <row r="786" spans="1:7">
      <c r="A786">
        <v>784</v>
      </c>
      <c r="B786">
        <v>5573087.403239863</v>
      </c>
      <c r="C786">
        <v>1294761.356351395</v>
      </c>
      <c r="D786">
        <v>1482104.340210788</v>
      </c>
      <c r="E786">
        <v>1566255.9653669</v>
      </c>
      <c r="F786">
        <v>457394.3681202588</v>
      </c>
      <c r="G786">
        <v>772571.3731905213</v>
      </c>
    </row>
    <row r="787" spans="1:7">
      <c r="A787">
        <v>785</v>
      </c>
      <c r="B787">
        <v>5573087.403182436</v>
      </c>
      <c r="C787">
        <v>1294762.217266864</v>
      </c>
      <c r="D787">
        <v>1482104.294041035</v>
      </c>
      <c r="E787">
        <v>1566255.9653669</v>
      </c>
      <c r="F787">
        <v>457393.77120396</v>
      </c>
      <c r="G787">
        <v>772571.1553036777</v>
      </c>
    </row>
    <row r="788" spans="1:7">
      <c r="A788">
        <v>786</v>
      </c>
      <c r="B788">
        <v>5573087.403064275</v>
      </c>
      <c r="C788">
        <v>1294764.629442988</v>
      </c>
      <c r="D788">
        <v>1482103.598866846</v>
      </c>
      <c r="E788">
        <v>1566255.9653669</v>
      </c>
      <c r="F788">
        <v>457392.4787401676</v>
      </c>
      <c r="G788">
        <v>772570.7306473742</v>
      </c>
    </row>
    <row r="789" spans="1:7">
      <c r="A789">
        <v>787</v>
      </c>
      <c r="B789">
        <v>5573087.403225919</v>
      </c>
      <c r="C789">
        <v>1294767.57663222</v>
      </c>
      <c r="D789">
        <v>1482102.665969838</v>
      </c>
      <c r="E789">
        <v>1566255.9653669</v>
      </c>
      <c r="F789">
        <v>457391.0778273435</v>
      </c>
      <c r="G789">
        <v>772570.117429618</v>
      </c>
    </row>
    <row r="790" spans="1:7">
      <c r="A790">
        <v>788</v>
      </c>
      <c r="B790">
        <v>5573087.403117495</v>
      </c>
      <c r="C790">
        <v>1294761.291351171</v>
      </c>
      <c r="D790">
        <v>1482104.228089988</v>
      </c>
      <c r="E790">
        <v>1566255.9653669</v>
      </c>
      <c r="F790">
        <v>457394.3908340344</v>
      </c>
      <c r="G790">
        <v>772571.527475402</v>
      </c>
    </row>
    <row r="791" spans="1:7">
      <c r="A791">
        <v>789</v>
      </c>
      <c r="B791">
        <v>5573087.403143522</v>
      </c>
      <c r="C791">
        <v>1294761.65035653</v>
      </c>
      <c r="D791">
        <v>1482104.636772558</v>
      </c>
      <c r="E791">
        <v>1566255.9653669</v>
      </c>
      <c r="F791">
        <v>457393.8544230341</v>
      </c>
      <c r="G791">
        <v>772571.2962244998</v>
      </c>
    </row>
    <row r="792" spans="1:7">
      <c r="A792">
        <v>790</v>
      </c>
      <c r="B792">
        <v>5573087.402946364</v>
      </c>
      <c r="C792">
        <v>1294762.331070451</v>
      </c>
      <c r="D792">
        <v>1482104.632683844</v>
      </c>
      <c r="E792">
        <v>1566255.9653669</v>
      </c>
      <c r="F792">
        <v>457393.3788191143</v>
      </c>
      <c r="G792">
        <v>772571.0950060544</v>
      </c>
    </row>
    <row r="793" spans="1:7">
      <c r="A793">
        <v>791</v>
      </c>
      <c r="B793">
        <v>5573087.403049492</v>
      </c>
      <c r="C793">
        <v>1294762.071256299</v>
      </c>
      <c r="D793">
        <v>1482104.63289168</v>
      </c>
      <c r="E793">
        <v>1566255.9653669</v>
      </c>
      <c r="F793">
        <v>457393.5716906019</v>
      </c>
      <c r="G793">
        <v>772571.1618440124</v>
      </c>
    </row>
    <row r="794" spans="1:7">
      <c r="A794">
        <v>792</v>
      </c>
      <c r="B794">
        <v>5573087.403308312</v>
      </c>
      <c r="C794">
        <v>1294755.822977558</v>
      </c>
      <c r="D794">
        <v>1482106.945128583</v>
      </c>
      <c r="E794">
        <v>1566255.9653669</v>
      </c>
      <c r="F794">
        <v>457396.2990872832</v>
      </c>
      <c r="G794">
        <v>772572.3707479885</v>
      </c>
    </row>
    <row r="795" spans="1:7">
      <c r="A795">
        <v>793</v>
      </c>
      <c r="B795">
        <v>5573087.403081787</v>
      </c>
      <c r="C795">
        <v>1294764.174923919</v>
      </c>
      <c r="D795">
        <v>1482104.12322435</v>
      </c>
      <c r="E795">
        <v>1566255.9653669</v>
      </c>
      <c r="F795">
        <v>457392.4217374527</v>
      </c>
      <c r="G795">
        <v>772570.7178291647</v>
      </c>
    </row>
    <row r="796" spans="1:7">
      <c r="A796">
        <v>794</v>
      </c>
      <c r="B796">
        <v>5573087.403436188</v>
      </c>
      <c r="C796">
        <v>1294760.012785935</v>
      </c>
      <c r="D796">
        <v>1482105.538191639</v>
      </c>
      <c r="E796">
        <v>1566255.9653669</v>
      </c>
      <c r="F796">
        <v>457394.3201873467</v>
      </c>
      <c r="G796">
        <v>772571.5669043679</v>
      </c>
    </row>
    <row r="797" spans="1:7">
      <c r="A797">
        <v>795</v>
      </c>
      <c r="B797">
        <v>5573087.403107102</v>
      </c>
      <c r="C797">
        <v>1294761.122585017</v>
      </c>
      <c r="D797">
        <v>1482104.968928656</v>
      </c>
      <c r="E797">
        <v>1566255.9653669</v>
      </c>
      <c r="F797">
        <v>457393.9813848453</v>
      </c>
      <c r="G797">
        <v>772571.3648416841</v>
      </c>
    </row>
    <row r="798" spans="1:7">
      <c r="A798">
        <v>796</v>
      </c>
      <c r="B798">
        <v>5573087.402967364</v>
      </c>
      <c r="C798">
        <v>1294772.082395553</v>
      </c>
      <c r="D798">
        <v>1482101.59614476</v>
      </c>
      <c r="E798">
        <v>1566255.9653669</v>
      </c>
      <c r="F798">
        <v>457388.5968001328</v>
      </c>
      <c r="G798">
        <v>772569.1622600177</v>
      </c>
    </row>
    <row r="799" spans="1:7">
      <c r="A799">
        <v>797</v>
      </c>
      <c r="B799">
        <v>5573087.402960144</v>
      </c>
      <c r="C799">
        <v>1294765.101926795</v>
      </c>
      <c r="D799">
        <v>1482103.8545113</v>
      </c>
      <c r="E799">
        <v>1566255.9653669</v>
      </c>
      <c r="F799">
        <v>457391.9684563689</v>
      </c>
      <c r="G799">
        <v>772570.5126987791</v>
      </c>
    </row>
    <row r="800" spans="1:7">
      <c r="A800">
        <v>798</v>
      </c>
      <c r="B800">
        <v>5573087.403062362</v>
      </c>
      <c r="C800">
        <v>1294763.642075191</v>
      </c>
      <c r="D800">
        <v>1482104.255849601</v>
      </c>
      <c r="E800">
        <v>1566255.9653669</v>
      </c>
      <c r="F800">
        <v>457392.7165442899</v>
      </c>
      <c r="G800">
        <v>772570.8232263797</v>
      </c>
    </row>
    <row r="801" spans="1:7">
      <c r="A801">
        <v>799</v>
      </c>
      <c r="B801">
        <v>5573087.403046556</v>
      </c>
      <c r="C801">
        <v>1294761.821596168</v>
      </c>
      <c r="D801">
        <v>1482104.822427859</v>
      </c>
      <c r="E801">
        <v>1566255.9653669</v>
      </c>
      <c r="F801">
        <v>457393.6041697554</v>
      </c>
      <c r="G801">
        <v>772571.1894858741</v>
      </c>
    </row>
    <row r="802" spans="1:7">
      <c r="A802">
        <v>800</v>
      </c>
      <c r="B802">
        <v>5573087.402991907</v>
      </c>
      <c r="C802">
        <v>1294764.951000692</v>
      </c>
      <c r="D802">
        <v>1482103.619595107</v>
      </c>
      <c r="E802">
        <v>1566255.9653669</v>
      </c>
      <c r="F802">
        <v>457392.2698620576</v>
      </c>
      <c r="G802">
        <v>772570.5971671488</v>
      </c>
    </row>
    <row r="803" spans="1:7">
      <c r="A803">
        <v>801</v>
      </c>
      <c r="B803">
        <v>5573087.403080365</v>
      </c>
      <c r="C803">
        <v>1294762.092186404</v>
      </c>
      <c r="D803">
        <v>1482104.756715315</v>
      </c>
      <c r="E803">
        <v>1566255.9653669</v>
      </c>
      <c r="F803">
        <v>457393.4400471824</v>
      </c>
      <c r="G803">
        <v>772571.1487645641</v>
      </c>
    </row>
    <row r="804" spans="1:7">
      <c r="A804">
        <v>802</v>
      </c>
      <c r="B804">
        <v>5573087.402833723</v>
      </c>
      <c r="C804">
        <v>1294764.199678801</v>
      </c>
      <c r="D804">
        <v>1482104.10897645</v>
      </c>
      <c r="E804">
        <v>1566255.9653669</v>
      </c>
      <c r="F804">
        <v>457392.4527096036</v>
      </c>
      <c r="G804">
        <v>772570.6761019683</v>
      </c>
    </row>
    <row r="805" spans="1:7">
      <c r="A805">
        <v>803</v>
      </c>
      <c r="B805">
        <v>5573087.403047143</v>
      </c>
      <c r="C805">
        <v>1294764.163592593</v>
      </c>
      <c r="D805">
        <v>1482104.31932431</v>
      </c>
      <c r="E805">
        <v>1566255.9653669</v>
      </c>
      <c r="F805">
        <v>457392.3457764875</v>
      </c>
      <c r="G805">
        <v>772570.6089868523</v>
      </c>
    </row>
    <row r="806" spans="1:7">
      <c r="A806">
        <v>804</v>
      </c>
      <c r="B806">
        <v>5573087.403005647</v>
      </c>
      <c r="C806">
        <v>1294764.355962082</v>
      </c>
      <c r="D806">
        <v>1482103.806691227</v>
      </c>
      <c r="E806">
        <v>1566255.9653669</v>
      </c>
      <c r="F806">
        <v>457392.4974413299</v>
      </c>
      <c r="G806">
        <v>772570.7775441082</v>
      </c>
    </row>
    <row r="807" spans="1:7">
      <c r="A807">
        <v>805</v>
      </c>
      <c r="B807">
        <v>5573087.402916019</v>
      </c>
      <c r="C807">
        <v>1294765.38225054</v>
      </c>
      <c r="D807">
        <v>1482103.640559902</v>
      </c>
      <c r="E807">
        <v>1566255.9653669</v>
      </c>
      <c r="F807">
        <v>457391.9493102777</v>
      </c>
      <c r="G807">
        <v>772570.4654283997</v>
      </c>
    </row>
    <row r="808" spans="1:7">
      <c r="A808">
        <v>806</v>
      </c>
      <c r="B808">
        <v>5573087.402894195</v>
      </c>
      <c r="C808">
        <v>1294764.178680541</v>
      </c>
      <c r="D808">
        <v>1482104.131041737</v>
      </c>
      <c r="E808">
        <v>1566255.9653669</v>
      </c>
      <c r="F808">
        <v>457392.4770021982</v>
      </c>
      <c r="G808">
        <v>772570.6508028189</v>
      </c>
    </row>
    <row r="809" spans="1:7">
      <c r="A809">
        <v>807</v>
      </c>
      <c r="B809">
        <v>5573087.402899605</v>
      </c>
      <c r="C809">
        <v>1294765.786198652</v>
      </c>
      <c r="D809">
        <v>1482103.576955908</v>
      </c>
      <c r="E809">
        <v>1566255.9653669</v>
      </c>
      <c r="F809">
        <v>457391.7205648225</v>
      </c>
      <c r="G809">
        <v>772570.3538133221</v>
      </c>
    </row>
    <row r="810" spans="1:7">
      <c r="A810">
        <v>808</v>
      </c>
      <c r="B810">
        <v>5573087.403047828</v>
      </c>
      <c r="C810">
        <v>1294759.471364077</v>
      </c>
      <c r="D810">
        <v>1482105.831109116</v>
      </c>
      <c r="E810">
        <v>1566255.9653669</v>
      </c>
      <c r="F810">
        <v>457394.5692740271</v>
      </c>
      <c r="G810">
        <v>772571.5659337081</v>
      </c>
    </row>
    <row r="811" spans="1:7">
      <c r="A811">
        <v>809</v>
      </c>
      <c r="B811">
        <v>5573087.403019508</v>
      </c>
      <c r="C811">
        <v>1294764.902998581</v>
      </c>
      <c r="D811">
        <v>1482103.952810281</v>
      </c>
      <c r="E811">
        <v>1566255.9653669</v>
      </c>
      <c r="F811">
        <v>457392.0579553366</v>
      </c>
      <c r="G811">
        <v>772570.5238884093</v>
      </c>
    </row>
    <row r="812" spans="1:7">
      <c r="A812">
        <v>810</v>
      </c>
      <c r="B812">
        <v>5573087.402735459</v>
      </c>
      <c r="C812">
        <v>1294763.989097808</v>
      </c>
      <c r="D812">
        <v>1482104.221251336</v>
      </c>
      <c r="E812">
        <v>1566255.9653669</v>
      </c>
      <c r="F812">
        <v>457392.5370623318</v>
      </c>
      <c r="G812">
        <v>772570.6899570836</v>
      </c>
    </row>
    <row r="813" spans="1:7">
      <c r="A813">
        <v>811</v>
      </c>
      <c r="B813">
        <v>5573087.402845632</v>
      </c>
      <c r="C813">
        <v>1294763.547423771</v>
      </c>
      <c r="D813">
        <v>1482104.557878927</v>
      </c>
      <c r="E813">
        <v>1566255.9653669</v>
      </c>
      <c r="F813">
        <v>457392.6054615377</v>
      </c>
      <c r="G813">
        <v>772570.7267144957</v>
      </c>
    </row>
    <row r="814" spans="1:7">
      <c r="A814">
        <v>812</v>
      </c>
      <c r="B814">
        <v>5573087.403020156</v>
      </c>
      <c r="C814">
        <v>1294764.365762451</v>
      </c>
      <c r="D814">
        <v>1482103.657283406</v>
      </c>
      <c r="E814">
        <v>1566255.9653669</v>
      </c>
      <c r="F814">
        <v>457392.7426797157</v>
      </c>
      <c r="G814">
        <v>772570.6719276827</v>
      </c>
    </row>
    <row r="815" spans="1:7">
      <c r="A815">
        <v>813</v>
      </c>
      <c r="B815">
        <v>5573087.402733209</v>
      </c>
      <c r="C815">
        <v>1294762.458947643</v>
      </c>
      <c r="D815">
        <v>1482104.665090449</v>
      </c>
      <c r="E815">
        <v>1566255.9653669</v>
      </c>
      <c r="F815">
        <v>457393.3472330169</v>
      </c>
      <c r="G815">
        <v>772570.9660951998</v>
      </c>
    </row>
    <row r="816" spans="1:7">
      <c r="A816">
        <v>814</v>
      </c>
      <c r="B816">
        <v>5573087.402656322</v>
      </c>
      <c r="C816">
        <v>1294767.373801979</v>
      </c>
      <c r="D816">
        <v>1482103.014963408</v>
      </c>
      <c r="E816">
        <v>1566255.9653669</v>
      </c>
      <c r="F816">
        <v>457391.0145666671</v>
      </c>
      <c r="G816">
        <v>772570.0339573692</v>
      </c>
    </row>
    <row r="817" spans="1:7">
      <c r="A817">
        <v>815</v>
      </c>
      <c r="B817">
        <v>5573087.402861738</v>
      </c>
      <c r="C817">
        <v>1294768.677940352</v>
      </c>
      <c r="D817">
        <v>1482102.82284061</v>
      </c>
      <c r="E817">
        <v>1566255.9653669</v>
      </c>
      <c r="F817">
        <v>457390.2248359488</v>
      </c>
      <c r="G817">
        <v>772569.7118779265</v>
      </c>
    </row>
    <row r="818" spans="1:7">
      <c r="A818">
        <v>816</v>
      </c>
      <c r="B818">
        <v>5573087.402695892</v>
      </c>
      <c r="C818">
        <v>1294765.592299148</v>
      </c>
      <c r="D818">
        <v>1482103.457396938</v>
      </c>
      <c r="E818">
        <v>1566255.9653669</v>
      </c>
      <c r="F818">
        <v>457391.9193985167</v>
      </c>
      <c r="G818">
        <v>772570.4682343878</v>
      </c>
    </row>
    <row r="819" spans="1:7">
      <c r="A819">
        <v>817</v>
      </c>
      <c r="B819">
        <v>5573087.402801678</v>
      </c>
      <c r="C819">
        <v>1294771.901988514</v>
      </c>
      <c r="D819">
        <v>1482101.502521157</v>
      </c>
      <c r="E819">
        <v>1566255.9653669</v>
      </c>
      <c r="F819">
        <v>457388.9105824288</v>
      </c>
      <c r="G819">
        <v>772569.1223426783</v>
      </c>
    </row>
    <row r="820" spans="1:7">
      <c r="A820">
        <v>818</v>
      </c>
      <c r="B820">
        <v>5573087.402840301</v>
      </c>
      <c r="C820">
        <v>1294767.461166703</v>
      </c>
      <c r="D820">
        <v>1482102.96203175</v>
      </c>
      <c r="E820">
        <v>1566255.9653669</v>
      </c>
      <c r="F820">
        <v>457390.9989089547</v>
      </c>
      <c r="G820">
        <v>772570.0153659937</v>
      </c>
    </row>
    <row r="821" spans="1:7">
      <c r="A821">
        <v>819</v>
      </c>
      <c r="B821">
        <v>5573087.402764622</v>
      </c>
      <c r="C821">
        <v>1294766.255856413</v>
      </c>
      <c r="D821">
        <v>1482103.537993999</v>
      </c>
      <c r="E821">
        <v>1566255.9653669</v>
      </c>
      <c r="F821">
        <v>457391.4359122012</v>
      </c>
      <c r="G821">
        <v>772570.2076351085</v>
      </c>
    </row>
    <row r="822" spans="1:7">
      <c r="A822">
        <v>820</v>
      </c>
      <c r="B822">
        <v>5573087.402847745</v>
      </c>
      <c r="C822">
        <v>1294761.798750933</v>
      </c>
      <c r="D822">
        <v>1482104.8560284</v>
      </c>
      <c r="E822">
        <v>1566255.9653669</v>
      </c>
      <c r="F822">
        <v>457393.6595588276</v>
      </c>
      <c r="G822">
        <v>772571.1231426848</v>
      </c>
    </row>
    <row r="823" spans="1:7">
      <c r="A823">
        <v>821</v>
      </c>
      <c r="B823">
        <v>5573087.402852763</v>
      </c>
      <c r="C823">
        <v>1294765.005505634</v>
      </c>
      <c r="D823">
        <v>1482103.755429995</v>
      </c>
      <c r="E823">
        <v>1566255.9653669</v>
      </c>
      <c r="F823">
        <v>457392.1722985587</v>
      </c>
      <c r="G823">
        <v>772570.5042516764</v>
      </c>
    </row>
    <row r="824" spans="1:7">
      <c r="A824">
        <v>822</v>
      </c>
      <c r="B824">
        <v>5573087.403048432</v>
      </c>
      <c r="C824">
        <v>1294760.06006086</v>
      </c>
      <c r="D824">
        <v>1482105.271191509</v>
      </c>
      <c r="E824">
        <v>1566255.9653669</v>
      </c>
      <c r="F824">
        <v>457394.6168116976</v>
      </c>
      <c r="G824">
        <v>772571.4896174661</v>
      </c>
    </row>
    <row r="825" spans="1:7">
      <c r="A825">
        <v>823</v>
      </c>
      <c r="B825">
        <v>5573087.402903518</v>
      </c>
      <c r="C825">
        <v>1294766.480957778</v>
      </c>
      <c r="D825">
        <v>1482103.403714523</v>
      </c>
      <c r="E825">
        <v>1566255.9653669</v>
      </c>
      <c r="F825">
        <v>457391.3557244751</v>
      </c>
      <c r="G825">
        <v>772570.1971398424</v>
      </c>
    </row>
    <row r="826" spans="1:7">
      <c r="A826">
        <v>824</v>
      </c>
      <c r="B826">
        <v>5573087.40258567</v>
      </c>
      <c r="C826">
        <v>1294772.750980122</v>
      </c>
      <c r="D826">
        <v>1482101.100582062</v>
      </c>
      <c r="E826">
        <v>1566255.9653669</v>
      </c>
      <c r="F826">
        <v>457388.557680111</v>
      </c>
      <c r="G826">
        <v>772569.0279764746</v>
      </c>
    </row>
    <row r="827" spans="1:7">
      <c r="A827">
        <v>825</v>
      </c>
      <c r="B827">
        <v>5573087.402676648</v>
      </c>
      <c r="C827">
        <v>1294770.90716422</v>
      </c>
      <c r="D827">
        <v>1482101.543956732</v>
      </c>
      <c r="E827">
        <v>1566255.9653669</v>
      </c>
      <c r="F827">
        <v>457389.5414952116</v>
      </c>
      <c r="G827">
        <v>772569.4446935848</v>
      </c>
    </row>
    <row r="828" spans="1:7">
      <c r="A828">
        <v>826</v>
      </c>
      <c r="B828">
        <v>5573087.402561037</v>
      </c>
      <c r="C828">
        <v>1294771.650521837</v>
      </c>
      <c r="D828">
        <v>1482101.407516464</v>
      </c>
      <c r="E828">
        <v>1566255.9653669</v>
      </c>
      <c r="F828">
        <v>457389.1209774882</v>
      </c>
      <c r="G828">
        <v>772569.2581783476</v>
      </c>
    </row>
    <row r="829" spans="1:7">
      <c r="A829">
        <v>827</v>
      </c>
      <c r="B829">
        <v>5573087.402615419</v>
      </c>
      <c r="C829">
        <v>1294771.722992393</v>
      </c>
      <c r="D829">
        <v>1482101.335688841</v>
      </c>
      <c r="E829">
        <v>1566255.9653669</v>
      </c>
      <c r="F829">
        <v>457389.106810915</v>
      </c>
      <c r="G829">
        <v>772569.2717563701</v>
      </c>
    </row>
    <row r="830" spans="1:7">
      <c r="A830">
        <v>828</v>
      </c>
      <c r="B830">
        <v>5573087.40257262</v>
      </c>
      <c r="C830">
        <v>1294771.72647365</v>
      </c>
      <c r="D830">
        <v>1482101.435993781</v>
      </c>
      <c r="E830">
        <v>1566255.9653669</v>
      </c>
      <c r="F830">
        <v>457389.0414313246</v>
      </c>
      <c r="G830">
        <v>772569.2333069636</v>
      </c>
    </row>
    <row r="831" spans="1:7">
      <c r="A831">
        <v>829</v>
      </c>
      <c r="B831">
        <v>5573087.402549415</v>
      </c>
      <c r="C831">
        <v>1294771.733520445</v>
      </c>
      <c r="D831">
        <v>1482101.374334137</v>
      </c>
      <c r="E831">
        <v>1566255.9653669</v>
      </c>
      <c r="F831">
        <v>457389.0658395997</v>
      </c>
      <c r="G831">
        <v>772569.2634883336</v>
      </c>
    </row>
    <row r="832" spans="1:7">
      <c r="A832">
        <v>830</v>
      </c>
      <c r="B832">
        <v>5573087.402598439</v>
      </c>
      <c r="C832">
        <v>1294772.025843636</v>
      </c>
      <c r="D832">
        <v>1482101.237407013</v>
      </c>
      <c r="E832">
        <v>1566255.9653669</v>
      </c>
      <c r="F832">
        <v>457388.9525471294</v>
      </c>
      <c r="G832">
        <v>772569.2214337611</v>
      </c>
    </row>
    <row r="833" spans="1:7">
      <c r="A833">
        <v>831</v>
      </c>
      <c r="B833">
        <v>5573087.402469317</v>
      </c>
      <c r="C833">
        <v>1294769.305598879</v>
      </c>
      <c r="D833">
        <v>1482102.173784047</v>
      </c>
      <c r="E833">
        <v>1566255.9653669</v>
      </c>
      <c r="F833">
        <v>457390.2038638084</v>
      </c>
      <c r="G833">
        <v>772569.7538556816</v>
      </c>
    </row>
    <row r="834" spans="1:7">
      <c r="A834">
        <v>832</v>
      </c>
      <c r="B834">
        <v>5573087.402421607</v>
      </c>
      <c r="C834">
        <v>1294769.010605396</v>
      </c>
      <c r="D834">
        <v>1482102.232658534</v>
      </c>
      <c r="E834">
        <v>1566255.9653669</v>
      </c>
      <c r="F834">
        <v>457390.3661351432</v>
      </c>
      <c r="G834">
        <v>772569.8276556338</v>
      </c>
    </row>
    <row r="835" spans="1:7">
      <c r="A835">
        <v>833</v>
      </c>
      <c r="B835">
        <v>5573087.402467933</v>
      </c>
      <c r="C835">
        <v>1294769.205183048</v>
      </c>
      <c r="D835">
        <v>1482102.047116404</v>
      </c>
      <c r="E835">
        <v>1566255.9653669</v>
      </c>
      <c r="F835">
        <v>457390.3281041131</v>
      </c>
      <c r="G835">
        <v>772569.8566974673</v>
      </c>
    </row>
    <row r="836" spans="1:7">
      <c r="A836">
        <v>834</v>
      </c>
      <c r="B836">
        <v>5573087.402452046</v>
      </c>
      <c r="C836">
        <v>1294768.809838877</v>
      </c>
      <c r="D836">
        <v>1482102.330419163</v>
      </c>
      <c r="E836">
        <v>1566255.9653669</v>
      </c>
      <c r="F836">
        <v>457390.4477346941</v>
      </c>
      <c r="G836">
        <v>772569.8490924131</v>
      </c>
    </row>
    <row r="837" spans="1:7">
      <c r="A837">
        <v>835</v>
      </c>
      <c r="B837">
        <v>5573087.4024676</v>
      </c>
      <c r="C837">
        <v>1294768.96747631</v>
      </c>
      <c r="D837">
        <v>1482102.364964327</v>
      </c>
      <c r="E837">
        <v>1566255.9653669</v>
      </c>
      <c r="F837">
        <v>457390.2979910028</v>
      </c>
      <c r="G837">
        <v>772569.8066690592</v>
      </c>
    </row>
    <row r="838" spans="1:7">
      <c r="A838">
        <v>836</v>
      </c>
      <c r="B838">
        <v>5573087.402413329</v>
      </c>
      <c r="C838">
        <v>1294769.051661248</v>
      </c>
      <c r="D838">
        <v>1482102.225076986</v>
      </c>
      <c r="E838">
        <v>1566255.9653669</v>
      </c>
      <c r="F838">
        <v>457390.3508614239</v>
      </c>
      <c r="G838">
        <v>772569.8094467706</v>
      </c>
    </row>
    <row r="839" spans="1:7">
      <c r="A839">
        <v>837</v>
      </c>
      <c r="B839">
        <v>5573087.402345235</v>
      </c>
      <c r="C839">
        <v>1294770.152444432</v>
      </c>
      <c r="D839">
        <v>1482101.598323951</v>
      </c>
      <c r="E839">
        <v>1566255.9653669</v>
      </c>
      <c r="F839">
        <v>457390.04182244</v>
      </c>
      <c r="G839">
        <v>772569.6443875124</v>
      </c>
    </row>
    <row r="840" spans="1:7">
      <c r="A840">
        <v>838</v>
      </c>
      <c r="B840">
        <v>5573087.402330467</v>
      </c>
      <c r="C840">
        <v>1294770.606911693</v>
      </c>
      <c r="D840">
        <v>1482101.386223342</v>
      </c>
      <c r="E840">
        <v>1566255.9653669</v>
      </c>
      <c r="F840">
        <v>457389.8718067396</v>
      </c>
      <c r="G840">
        <v>772569.5720217922</v>
      </c>
    </row>
    <row r="841" spans="1:7">
      <c r="A841">
        <v>839</v>
      </c>
      <c r="B841">
        <v>5573087.402270329</v>
      </c>
      <c r="C841">
        <v>1294771.499513487</v>
      </c>
      <c r="D841">
        <v>1482101.184691251</v>
      </c>
      <c r="E841">
        <v>1566255.9653669</v>
      </c>
      <c r="F841">
        <v>457389.3735426863</v>
      </c>
      <c r="G841">
        <v>772569.3791560041</v>
      </c>
    </row>
    <row r="842" spans="1:7">
      <c r="A842">
        <v>840</v>
      </c>
      <c r="B842">
        <v>5573087.402303925</v>
      </c>
      <c r="C842">
        <v>1294770.708971165</v>
      </c>
      <c r="D842">
        <v>1482101.41459898</v>
      </c>
      <c r="E842">
        <v>1566255.9653669</v>
      </c>
      <c r="F842">
        <v>457389.7911252769</v>
      </c>
      <c r="G842">
        <v>772569.5222416015</v>
      </c>
    </row>
    <row r="843" spans="1:7">
      <c r="A843">
        <v>841</v>
      </c>
      <c r="B843">
        <v>5573087.402230877</v>
      </c>
      <c r="C843">
        <v>1294768.529538352</v>
      </c>
      <c r="D843">
        <v>1482102.026120017</v>
      </c>
      <c r="E843">
        <v>1566255.9653669</v>
      </c>
      <c r="F843">
        <v>457390.8883188166</v>
      </c>
      <c r="G843">
        <v>772569.992886793</v>
      </c>
    </row>
    <row r="844" spans="1:7">
      <c r="A844">
        <v>842</v>
      </c>
      <c r="B844">
        <v>5573087.402208457</v>
      </c>
      <c r="C844">
        <v>1294767.282128914</v>
      </c>
      <c r="D844">
        <v>1482102.436596307</v>
      </c>
      <c r="E844">
        <v>1566255.9653669</v>
      </c>
      <c r="F844">
        <v>457391.4792793844</v>
      </c>
      <c r="G844">
        <v>772570.2388369517</v>
      </c>
    </row>
    <row r="845" spans="1:7">
      <c r="A845">
        <v>843</v>
      </c>
      <c r="B845">
        <v>5573087.402171632</v>
      </c>
      <c r="C845">
        <v>1294766.50171428</v>
      </c>
      <c r="D845">
        <v>1482102.64908909</v>
      </c>
      <c r="E845">
        <v>1566255.9653669</v>
      </c>
      <c r="F845">
        <v>457391.8866747111</v>
      </c>
      <c r="G845">
        <v>772570.3993266509</v>
      </c>
    </row>
    <row r="846" spans="1:7">
      <c r="A846">
        <v>844</v>
      </c>
      <c r="B846">
        <v>5573087.40216276</v>
      </c>
      <c r="C846">
        <v>1294767.323567814</v>
      </c>
      <c r="D846">
        <v>1482102.363694836</v>
      </c>
      <c r="E846">
        <v>1566255.9653669</v>
      </c>
      <c r="F846">
        <v>457391.496371088</v>
      </c>
      <c r="G846">
        <v>772570.2531621212</v>
      </c>
    </row>
    <row r="847" spans="1:7">
      <c r="A847">
        <v>845</v>
      </c>
      <c r="B847">
        <v>5573087.402092149</v>
      </c>
      <c r="C847">
        <v>1294765.356431848</v>
      </c>
      <c r="D847">
        <v>1482102.964208865</v>
      </c>
      <c r="E847">
        <v>1566255.9653669</v>
      </c>
      <c r="F847">
        <v>457392.450517237</v>
      </c>
      <c r="G847">
        <v>772570.6655672998</v>
      </c>
    </row>
    <row r="848" spans="1:7">
      <c r="A848">
        <v>846</v>
      </c>
      <c r="B848">
        <v>5573087.402147323</v>
      </c>
      <c r="C848">
        <v>1294764.569603075</v>
      </c>
      <c r="D848">
        <v>1482103.162325659</v>
      </c>
      <c r="E848">
        <v>1566255.9653669</v>
      </c>
      <c r="F848">
        <v>457392.8632675679</v>
      </c>
      <c r="G848">
        <v>772570.8415841202</v>
      </c>
    </row>
    <row r="849" spans="1:7">
      <c r="A849">
        <v>847</v>
      </c>
      <c r="B849">
        <v>5573087.402077077</v>
      </c>
      <c r="C849">
        <v>1294765.558060116</v>
      </c>
      <c r="D849">
        <v>1482103.019004493</v>
      </c>
      <c r="E849">
        <v>1566255.9653669</v>
      </c>
      <c r="F849">
        <v>457392.2471921993</v>
      </c>
      <c r="G849">
        <v>772570.612453368</v>
      </c>
    </row>
    <row r="850" spans="1:7">
      <c r="A850">
        <v>848</v>
      </c>
      <c r="B850">
        <v>5573087.402109115</v>
      </c>
      <c r="C850">
        <v>1294763.033690404</v>
      </c>
      <c r="D850">
        <v>1482103.847126017</v>
      </c>
      <c r="E850">
        <v>1566255.9653669</v>
      </c>
      <c r="F850">
        <v>457393.4371874516</v>
      </c>
      <c r="G850">
        <v>772571.1187383427</v>
      </c>
    </row>
    <row r="851" spans="1:7">
      <c r="A851">
        <v>849</v>
      </c>
      <c r="B851">
        <v>5573087.402107564</v>
      </c>
      <c r="C851">
        <v>1294767.401827172</v>
      </c>
      <c r="D851">
        <v>1482102.297823275</v>
      </c>
      <c r="E851">
        <v>1566255.9653669</v>
      </c>
      <c r="F851">
        <v>457391.4701379086</v>
      </c>
      <c r="G851">
        <v>772570.2669523087</v>
      </c>
    </row>
    <row r="852" spans="1:7">
      <c r="A852">
        <v>850</v>
      </c>
      <c r="B852">
        <v>5573087.402124017</v>
      </c>
      <c r="C852">
        <v>1294766.715365356</v>
      </c>
      <c r="D852">
        <v>1482102.62729644</v>
      </c>
      <c r="E852">
        <v>1566255.9653669</v>
      </c>
      <c r="F852">
        <v>457391.7039061305</v>
      </c>
      <c r="G852">
        <v>772570.3901891903</v>
      </c>
    </row>
    <row r="853" spans="1:7">
      <c r="A853">
        <v>851</v>
      </c>
      <c r="B853">
        <v>5573087.402023834</v>
      </c>
      <c r="C853">
        <v>1294763.814522716</v>
      </c>
      <c r="D853">
        <v>1482103.734043123</v>
      </c>
      <c r="E853">
        <v>1566255.9653669</v>
      </c>
      <c r="F853">
        <v>457392.9750932187</v>
      </c>
      <c r="G853">
        <v>772570.9129978773</v>
      </c>
    </row>
    <row r="854" spans="1:7">
      <c r="A854">
        <v>852</v>
      </c>
      <c r="B854">
        <v>5573087.402049115</v>
      </c>
      <c r="C854">
        <v>1294763.301277945</v>
      </c>
      <c r="D854">
        <v>1482103.880938934</v>
      </c>
      <c r="E854">
        <v>1566255.9653669</v>
      </c>
      <c r="F854">
        <v>457393.2383453117</v>
      </c>
      <c r="G854">
        <v>772571.0161200239</v>
      </c>
    </row>
    <row r="855" spans="1:7">
      <c r="A855">
        <v>853</v>
      </c>
      <c r="B855">
        <v>5573087.401988884</v>
      </c>
      <c r="C855">
        <v>1294761.97192442</v>
      </c>
      <c r="D855">
        <v>1482104.17906413</v>
      </c>
      <c r="E855">
        <v>1566255.9653669</v>
      </c>
      <c r="F855">
        <v>457393.9493809838</v>
      </c>
      <c r="G855">
        <v>772571.3362524498</v>
      </c>
    </row>
    <row r="856" spans="1:7">
      <c r="A856">
        <v>854</v>
      </c>
      <c r="B856">
        <v>5573087.402030582</v>
      </c>
      <c r="C856">
        <v>1294762.371453659</v>
      </c>
      <c r="D856">
        <v>1482104.022694968</v>
      </c>
      <c r="E856">
        <v>1566255.9653669</v>
      </c>
      <c r="F856">
        <v>457393.7816990815</v>
      </c>
      <c r="G856">
        <v>772571.260815972</v>
      </c>
    </row>
    <row r="857" spans="1:7">
      <c r="A857">
        <v>855</v>
      </c>
      <c r="B857">
        <v>5573087.402054348</v>
      </c>
      <c r="C857">
        <v>1294763.740004196</v>
      </c>
      <c r="D857">
        <v>1482103.741139803</v>
      </c>
      <c r="E857">
        <v>1566255.9653669</v>
      </c>
      <c r="F857">
        <v>457392.9981317584</v>
      </c>
      <c r="G857">
        <v>772570.9574116904</v>
      </c>
    </row>
    <row r="858" spans="1:7">
      <c r="A858">
        <v>856</v>
      </c>
      <c r="B858">
        <v>5573087.402031001</v>
      </c>
      <c r="C858">
        <v>1294762.0475448</v>
      </c>
      <c r="D858">
        <v>1482104.146478025</v>
      </c>
      <c r="E858">
        <v>1566255.9653669</v>
      </c>
      <c r="F858">
        <v>457393.9086926208</v>
      </c>
      <c r="G858">
        <v>772571.3339486546</v>
      </c>
    </row>
    <row r="859" spans="1:7">
      <c r="A859">
        <v>857</v>
      </c>
      <c r="B859">
        <v>5573087.402075494</v>
      </c>
      <c r="C859">
        <v>1294761.860024247</v>
      </c>
      <c r="D859">
        <v>1482104.122084341</v>
      </c>
      <c r="E859">
        <v>1566255.9653669</v>
      </c>
      <c r="F859">
        <v>457394.0645007354</v>
      </c>
      <c r="G859">
        <v>772571.3900992698</v>
      </c>
    </row>
    <row r="860" spans="1:7">
      <c r="A860">
        <v>858</v>
      </c>
      <c r="B860">
        <v>5573087.401970481</v>
      </c>
      <c r="C860">
        <v>1294762.5047065</v>
      </c>
      <c r="D860">
        <v>1482104.054821314</v>
      </c>
      <c r="E860">
        <v>1566255.9653669</v>
      </c>
      <c r="F860">
        <v>457393.6773425784</v>
      </c>
      <c r="G860">
        <v>772571.1997331884</v>
      </c>
    </row>
    <row r="861" spans="1:7">
      <c r="A861">
        <v>859</v>
      </c>
      <c r="B861">
        <v>5573087.401957945</v>
      </c>
      <c r="C861">
        <v>1294764.17570825</v>
      </c>
      <c r="D861">
        <v>1482103.443394152</v>
      </c>
      <c r="E861">
        <v>1566255.9653669</v>
      </c>
      <c r="F861">
        <v>457392.9261180346</v>
      </c>
      <c r="G861">
        <v>772570.8913706088</v>
      </c>
    </row>
    <row r="862" spans="1:7">
      <c r="A862">
        <v>860</v>
      </c>
      <c r="B862">
        <v>5573087.401949055</v>
      </c>
      <c r="C862">
        <v>1294764.019257117</v>
      </c>
      <c r="D862">
        <v>1482103.530468825</v>
      </c>
      <c r="E862">
        <v>1566255.9653669</v>
      </c>
      <c r="F862">
        <v>457392.971202062</v>
      </c>
      <c r="G862">
        <v>772570.9156541502</v>
      </c>
    </row>
    <row r="863" spans="1:7">
      <c r="A863">
        <v>861</v>
      </c>
      <c r="B863">
        <v>5573087.402034581</v>
      </c>
      <c r="C863">
        <v>1294763.970625669</v>
      </c>
      <c r="D863">
        <v>1482103.670335509</v>
      </c>
      <c r="E863">
        <v>1566255.9653669</v>
      </c>
      <c r="F863">
        <v>457392.9164396644</v>
      </c>
      <c r="G863">
        <v>772570.8792668375</v>
      </c>
    </row>
    <row r="864" spans="1:7">
      <c r="A864">
        <v>862</v>
      </c>
      <c r="B864">
        <v>5573087.401957275</v>
      </c>
      <c r="C864">
        <v>1294764.006191548</v>
      </c>
      <c r="D864">
        <v>1482103.548805865</v>
      </c>
      <c r="E864">
        <v>1566255.9653669</v>
      </c>
      <c r="F864">
        <v>457392.977882291</v>
      </c>
      <c r="G864">
        <v>772570.9037106705</v>
      </c>
    </row>
    <row r="865" spans="1:7">
      <c r="A865">
        <v>863</v>
      </c>
      <c r="B865">
        <v>5573087.401990178</v>
      </c>
      <c r="C865">
        <v>1294763.296717602</v>
      </c>
      <c r="D865">
        <v>1482103.815905628</v>
      </c>
      <c r="E865">
        <v>1566255.9653669</v>
      </c>
      <c r="F865">
        <v>457393.2939969872</v>
      </c>
      <c r="G865">
        <v>772571.0300030608</v>
      </c>
    </row>
    <row r="866" spans="1:7">
      <c r="A866">
        <v>864</v>
      </c>
      <c r="B866">
        <v>5573087.401993986</v>
      </c>
      <c r="C866">
        <v>1294764.217173196</v>
      </c>
      <c r="D866">
        <v>1482103.460594858</v>
      </c>
      <c r="E866">
        <v>1566255.9653669</v>
      </c>
      <c r="F866">
        <v>457392.8767427147</v>
      </c>
      <c r="G866">
        <v>772570.8821163177</v>
      </c>
    </row>
    <row r="867" spans="1:7">
      <c r="A867">
        <v>865</v>
      </c>
      <c r="B867">
        <v>5573087.401981446</v>
      </c>
      <c r="C867">
        <v>1294762.193961797</v>
      </c>
      <c r="D867">
        <v>1482104.424019252</v>
      </c>
      <c r="E867">
        <v>1566255.9653669</v>
      </c>
      <c r="F867">
        <v>457393.6052411704</v>
      </c>
      <c r="G867">
        <v>772571.2133923272</v>
      </c>
    </row>
    <row r="868" spans="1:7">
      <c r="A868">
        <v>866</v>
      </c>
      <c r="B868">
        <v>5573087.401975291</v>
      </c>
      <c r="C868">
        <v>1294764.213930238</v>
      </c>
      <c r="D868">
        <v>1482103.452226886</v>
      </c>
      <c r="E868">
        <v>1566255.9653669</v>
      </c>
      <c r="F868">
        <v>457392.8783620217</v>
      </c>
      <c r="G868">
        <v>772570.8920892461</v>
      </c>
    </row>
    <row r="869" spans="1:7">
      <c r="A869">
        <v>867</v>
      </c>
      <c r="B869">
        <v>5573087.40202226</v>
      </c>
      <c r="C869">
        <v>1294761.665269171</v>
      </c>
      <c r="D869">
        <v>1482104.185361597</v>
      </c>
      <c r="E869">
        <v>1566255.9653669</v>
      </c>
      <c r="F869">
        <v>457394.2136338529</v>
      </c>
      <c r="G869">
        <v>772571.372390739</v>
      </c>
    </row>
    <row r="870" spans="1:7">
      <c r="A870">
        <v>868</v>
      </c>
      <c r="B870">
        <v>5573087.40198468</v>
      </c>
      <c r="C870">
        <v>1294764.310191435</v>
      </c>
      <c r="D870">
        <v>1482103.485750258</v>
      </c>
      <c r="E870">
        <v>1566255.9653669</v>
      </c>
      <c r="F870">
        <v>457392.7929432555</v>
      </c>
      <c r="G870">
        <v>772570.8477328301</v>
      </c>
    </row>
    <row r="871" spans="1:7">
      <c r="A871">
        <v>869</v>
      </c>
      <c r="B871">
        <v>5573087.401968695</v>
      </c>
      <c r="C871">
        <v>1294767.705799794</v>
      </c>
      <c r="D871">
        <v>1482102.406313789</v>
      </c>
      <c r="E871">
        <v>1566255.9653669</v>
      </c>
      <c r="F871">
        <v>457391.1540531758</v>
      </c>
      <c r="G871">
        <v>772570.170435037</v>
      </c>
    </row>
    <row r="872" spans="1:7">
      <c r="A872">
        <v>870</v>
      </c>
      <c r="B872">
        <v>5573087.401946806</v>
      </c>
      <c r="C872">
        <v>1294764.929025106</v>
      </c>
      <c r="D872">
        <v>1482103.227242607</v>
      </c>
      <c r="E872">
        <v>1566255.9653669</v>
      </c>
      <c r="F872">
        <v>457392.5311666449</v>
      </c>
      <c r="G872">
        <v>772570.7491455491</v>
      </c>
    </row>
    <row r="873" spans="1:7">
      <c r="A873">
        <v>871</v>
      </c>
      <c r="B873">
        <v>5573087.402032594</v>
      </c>
      <c r="C873">
        <v>1294764.811950216</v>
      </c>
      <c r="D873">
        <v>1482103.319085609</v>
      </c>
      <c r="E873">
        <v>1566255.9653669</v>
      </c>
      <c r="F873">
        <v>457392.5530025021</v>
      </c>
      <c r="G873">
        <v>772570.7526273672</v>
      </c>
    </row>
    <row r="874" spans="1:7">
      <c r="A874">
        <v>872</v>
      </c>
      <c r="B874">
        <v>5573087.401958913</v>
      </c>
      <c r="C874">
        <v>1294766.181590006</v>
      </c>
      <c r="D874">
        <v>1482102.86755077</v>
      </c>
      <c r="E874">
        <v>1566255.9653669</v>
      </c>
      <c r="F874">
        <v>457391.9068614267</v>
      </c>
      <c r="G874">
        <v>772570.4805898092</v>
      </c>
    </row>
    <row r="875" spans="1:7">
      <c r="A875">
        <v>873</v>
      </c>
      <c r="B875">
        <v>5573087.401964714</v>
      </c>
      <c r="C875">
        <v>1294764.333851102</v>
      </c>
      <c r="D875">
        <v>1482103.338639642</v>
      </c>
      <c r="E875">
        <v>1566255.9653669</v>
      </c>
      <c r="F875">
        <v>457392.8722646449</v>
      </c>
      <c r="G875">
        <v>772570.8918424251</v>
      </c>
    </row>
    <row r="876" spans="1:7">
      <c r="A876">
        <v>874</v>
      </c>
      <c r="B876">
        <v>5573087.401957505</v>
      </c>
      <c r="C876">
        <v>1294765.198942085</v>
      </c>
      <c r="D876">
        <v>1482103.17489053</v>
      </c>
      <c r="E876">
        <v>1566255.9653669</v>
      </c>
      <c r="F876">
        <v>457392.3694647196</v>
      </c>
      <c r="G876">
        <v>772570.6932932719</v>
      </c>
    </row>
    <row r="877" spans="1:7">
      <c r="A877">
        <v>875</v>
      </c>
      <c r="B877">
        <v>5573087.401935876</v>
      </c>
      <c r="C877">
        <v>1294765.612307659</v>
      </c>
      <c r="D877">
        <v>1482102.844755335</v>
      </c>
      <c r="E877">
        <v>1566255.9653669</v>
      </c>
      <c r="F877">
        <v>457392.3401262137</v>
      </c>
      <c r="G877">
        <v>772570.6393797683</v>
      </c>
    </row>
    <row r="878" spans="1:7">
      <c r="A878">
        <v>876</v>
      </c>
      <c r="B878">
        <v>5573087.401950325</v>
      </c>
      <c r="C878">
        <v>1294768.349731831</v>
      </c>
      <c r="D878">
        <v>1482101.939950568</v>
      </c>
      <c r="E878">
        <v>1566255.9653669</v>
      </c>
      <c r="F878">
        <v>457391.050983129</v>
      </c>
      <c r="G878">
        <v>772570.0959178961</v>
      </c>
    </row>
    <row r="879" spans="1:7">
      <c r="A879">
        <v>877</v>
      </c>
      <c r="B879">
        <v>5573087.401977018</v>
      </c>
      <c r="C879">
        <v>1294763.822824714</v>
      </c>
      <c r="D879">
        <v>1482103.399260689</v>
      </c>
      <c r="E879">
        <v>1566255.9653669</v>
      </c>
      <c r="F879">
        <v>457393.2000175285</v>
      </c>
      <c r="G879">
        <v>772571.0145071868</v>
      </c>
    </row>
    <row r="880" spans="1:7">
      <c r="A880">
        <v>878</v>
      </c>
      <c r="B880">
        <v>5573087.401952214</v>
      </c>
      <c r="C880">
        <v>1294766.156011806</v>
      </c>
      <c r="D880">
        <v>1482102.581993497</v>
      </c>
      <c r="E880">
        <v>1566255.9653669</v>
      </c>
      <c r="F880">
        <v>457392.1420956271</v>
      </c>
      <c r="G880">
        <v>772570.5564843845</v>
      </c>
    </row>
    <row r="881" spans="1:7">
      <c r="A881">
        <v>879</v>
      </c>
      <c r="B881">
        <v>5573087.401976317</v>
      </c>
      <c r="C881">
        <v>1294766.800156686</v>
      </c>
      <c r="D881">
        <v>1482102.448556697</v>
      </c>
      <c r="E881">
        <v>1566255.9653669</v>
      </c>
      <c r="F881">
        <v>457391.775592825</v>
      </c>
      <c r="G881">
        <v>772570.4123032092</v>
      </c>
    </row>
    <row r="882" spans="1:7">
      <c r="A882">
        <v>880</v>
      </c>
      <c r="B882">
        <v>5573087.401932064</v>
      </c>
      <c r="C882">
        <v>1294764.71238058</v>
      </c>
      <c r="D882">
        <v>1482103.102124324</v>
      </c>
      <c r="E882">
        <v>1566255.9653669</v>
      </c>
      <c r="F882">
        <v>457392.7958210612</v>
      </c>
      <c r="G882">
        <v>772570.8262391988</v>
      </c>
    </row>
    <row r="883" spans="1:7">
      <c r="A883">
        <v>881</v>
      </c>
      <c r="B883">
        <v>5573087.401961439</v>
      </c>
      <c r="C883">
        <v>1294765.999287939</v>
      </c>
      <c r="D883">
        <v>1482102.723180261</v>
      </c>
      <c r="E883">
        <v>1566255.9653669</v>
      </c>
      <c r="F883">
        <v>457392.1718012415</v>
      </c>
      <c r="G883">
        <v>772570.5423250981</v>
      </c>
    </row>
    <row r="884" spans="1:7">
      <c r="A884">
        <v>882</v>
      </c>
      <c r="B884">
        <v>5573087.401953988</v>
      </c>
      <c r="C884">
        <v>1294764.233272419</v>
      </c>
      <c r="D884">
        <v>1482103.198057138</v>
      </c>
      <c r="E884">
        <v>1566255.9653669</v>
      </c>
      <c r="F884">
        <v>457393.0585939293</v>
      </c>
      <c r="G884">
        <v>772570.9466636024</v>
      </c>
    </row>
    <row r="885" spans="1:7">
      <c r="A885">
        <v>883</v>
      </c>
      <c r="B885">
        <v>5573087.401950493</v>
      </c>
      <c r="C885">
        <v>1294765.11012638</v>
      </c>
      <c r="D885">
        <v>1482102.957223345</v>
      </c>
      <c r="E885">
        <v>1566255.9653669</v>
      </c>
      <c r="F885">
        <v>457392.6312683797</v>
      </c>
      <c r="G885">
        <v>772570.7379654878</v>
      </c>
    </row>
    <row r="886" spans="1:7">
      <c r="A886">
        <v>884</v>
      </c>
      <c r="B886">
        <v>5573087.401942078</v>
      </c>
      <c r="C886">
        <v>1294764.557396177</v>
      </c>
      <c r="D886">
        <v>1482103.228861056</v>
      </c>
      <c r="E886">
        <v>1566255.9653669</v>
      </c>
      <c r="F886">
        <v>457392.8107965872</v>
      </c>
      <c r="G886">
        <v>772570.8395213576</v>
      </c>
    </row>
    <row r="887" spans="1:7">
      <c r="A887">
        <v>885</v>
      </c>
      <c r="B887">
        <v>5573087.401972749</v>
      </c>
      <c r="C887">
        <v>1294767.728872204</v>
      </c>
      <c r="D887">
        <v>1482102.106453329</v>
      </c>
      <c r="E887">
        <v>1566255.9653669</v>
      </c>
      <c r="F887">
        <v>457391.3649334393</v>
      </c>
      <c r="G887">
        <v>772570.2363468768</v>
      </c>
    </row>
    <row r="888" spans="1:7">
      <c r="A888">
        <v>886</v>
      </c>
      <c r="B888">
        <v>5573087.401963239</v>
      </c>
      <c r="C888">
        <v>1294764.364181277</v>
      </c>
      <c r="D888">
        <v>1482103.186567469</v>
      </c>
      <c r="E888">
        <v>1566255.9653669</v>
      </c>
      <c r="F888">
        <v>457392.966694165</v>
      </c>
      <c r="G888">
        <v>772570.9191534269</v>
      </c>
    </row>
    <row r="889" spans="1:7">
      <c r="A889">
        <v>887</v>
      </c>
      <c r="B889">
        <v>5573087.401931358</v>
      </c>
      <c r="C889">
        <v>1294765.038277309</v>
      </c>
      <c r="D889">
        <v>1482103.035429266</v>
      </c>
      <c r="E889">
        <v>1566255.9653669</v>
      </c>
      <c r="F889">
        <v>457392.6144259343</v>
      </c>
      <c r="G889">
        <v>772570.748431948</v>
      </c>
    </row>
    <row r="890" spans="1:7">
      <c r="A890">
        <v>888</v>
      </c>
      <c r="B890">
        <v>5573087.40196145</v>
      </c>
      <c r="C890">
        <v>1294765.386699567</v>
      </c>
      <c r="D890">
        <v>1482102.885660197</v>
      </c>
      <c r="E890">
        <v>1566255.9653669</v>
      </c>
      <c r="F890">
        <v>457392.4701529788</v>
      </c>
      <c r="G890">
        <v>772570.6940818081</v>
      </c>
    </row>
    <row r="891" spans="1:7">
      <c r="A891">
        <v>889</v>
      </c>
      <c r="B891">
        <v>5573087.401950679</v>
      </c>
      <c r="C891">
        <v>1294765.426659131</v>
      </c>
      <c r="D891">
        <v>1482102.89839617</v>
      </c>
      <c r="E891">
        <v>1566255.9653669</v>
      </c>
      <c r="F891">
        <v>457392.4368011038</v>
      </c>
      <c r="G891">
        <v>772570.6747273735</v>
      </c>
    </row>
    <row r="892" spans="1:7">
      <c r="A892">
        <v>890</v>
      </c>
      <c r="B892">
        <v>5573087.401922294</v>
      </c>
      <c r="C892">
        <v>1294764.679664205</v>
      </c>
      <c r="D892">
        <v>1482103.217446118</v>
      </c>
      <c r="E892">
        <v>1566255.9653669</v>
      </c>
      <c r="F892">
        <v>457392.7477416137</v>
      </c>
      <c r="G892">
        <v>772570.7917034582</v>
      </c>
    </row>
    <row r="893" spans="1:7">
      <c r="A893">
        <v>891</v>
      </c>
      <c r="B893">
        <v>5573087.401933305</v>
      </c>
      <c r="C893">
        <v>1294764.744845733</v>
      </c>
      <c r="D893">
        <v>1482103.177471735</v>
      </c>
      <c r="E893">
        <v>1566255.9653669</v>
      </c>
      <c r="F893">
        <v>457392.729159771</v>
      </c>
      <c r="G893">
        <v>772570.7850891645</v>
      </c>
    </row>
    <row r="894" spans="1:7">
      <c r="A894">
        <v>892</v>
      </c>
      <c r="B894">
        <v>5573087.401908121</v>
      </c>
      <c r="C894">
        <v>1294763.213580679</v>
      </c>
      <c r="D894">
        <v>1482103.646766191</v>
      </c>
      <c r="E894">
        <v>1566255.9653669</v>
      </c>
      <c r="F894">
        <v>457393.5068306503</v>
      </c>
      <c r="G894">
        <v>772571.0693637006</v>
      </c>
    </row>
    <row r="895" spans="1:7">
      <c r="A895">
        <v>893</v>
      </c>
      <c r="B895">
        <v>5573087.401922945</v>
      </c>
      <c r="C895">
        <v>1294763.755101012</v>
      </c>
      <c r="D895">
        <v>1482103.402085619</v>
      </c>
      <c r="E895">
        <v>1566255.9653669</v>
      </c>
      <c r="F895">
        <v>457393.3023289648</v>
      </c>
      <c r="G895">
        <v>772570.9770404489</v>
      </c>
    </row>
    <row r="896" spans="1:7">
      <c r="A896">
        <v>894</v>
      </c>
      <c r="B896">
        <v>5573087.401931432</v>
      </c>
      <c r="C896">
        <v>1294762.276671002</v>
      </c>
      <c r="D896">
        <v>1482104.022632457</v>
      </c>
      <c r="E896">
        <v>1566255.9653669</v>
      </c>
      <c r="F896">
        <v>457393.9093871896</v>
      </c>
      <c r="G896">
        <v>772571.2278738831</v>
      </c>
    </row>
    <row r="897" spans="1:7">
      <c r="A897">
        <v>895</v>
      </c>
      <c r="B897">
        <v>5573087.40192942</v>
      </c>
      <c r="C897">
        <v>1294762.417555626</v>
      </c>
      <c r="D897">
        <v>1482103.887374588</v>
      </c>
      <c r="E897">
        <v>1566255.9653669</v>
      </c>
      <c r="F897">
        <v>457393.9005488441</v>
      </c>
      <c r="G897">
        <v>772571.231083462</v>
      </c>
    </row>
    <row r="898" spans="1:7">
      <c r="A898">
        <v>896</v>
      </c>
      <c r="B898">
        <v>5573087.401922174</v>
      </c>
      <c r="C898">
        <v>1294762.998162328</v>
      </c>
      <c r="D898">
        <v>1482103.73278718</v>
      </c>
      <c r="E898">
        <v>1566255.9653669</v>
      </c>
      <c r="F898">
        <v>457393.6010294313</v>
      </c>
      <c r="G898">
        <v>772571.1045763339</v>
      </c>
    </row>
    <row r="899" spans="1:7">
      <c r="A899">
        <v>897</v>
      </c>
      <c r="B899">
        <v>5573087.401918969</v>
      </c>
      <c r="C899">
        <v>1294763.444217982</v>
      </c>
      <c r="D899">
        <v>1482103.597732205</v>
      </c>
      <c r="E899">
        <v>1566255.9653669</v>
      </c>
      <c r="F899">
        <v>457393.3795755152</v>
      </c>
      <c r="G899">
        <v>772571.015026367</v>
      </c>
    </row>
    <row r="900" spans="1:7">
      <c r="A900">
        <v>898</v>
      </c>
      <c r="B900">
        <v>5573087.401927384</v>
      </c>
      <c r="C900">
        <v>1294762.946523429</v>
      </c>
      <c r="D900">
        <v>1482103.794518405</v>
      </c>
      <c r="E900">
        <v>1566255.9653669</v>
      </c>
      <c r="F900">
        <v>457393.591576364</v>
      </c>
      <c r="G900">
        <v>772571.1039422865</v>
      </c>
    </row>
    <row r="901" spans="1:7">
      <c r="A901">
        <v>899</v>
      </c>
      <c r="B901">
        <v>5573087.40190951</v>
      </c>
      <c r="C901">
        <v>1294763.42447883</v>
      </c>
      <c r="D901">
        <v>1482103.597134132</v>
      </c>
      <c r="E901">
        <v>1566255.9653669</v>
      </c>
      <c r="F901">
        <v>457393.3919861927</v>
      </c>
      <c r="G901">
        <v>772571.0229434554</v>
      </c>
    </row>
    <row r="902" spans="1:7">
      <c r="A902">
        <v>900</v>
      </c>
      <c r="B902">
        <v>5573087.401927495</v>
      </c>
      <c r="C902">
        <v>1294762.89738058</v>
      </c>
      <c r="D902">
        <v>1482103.752593842</v>
      </c>
      <c r="E902">
        <v>1566255.9653669</v>
      </c>
      <c r="F902">
        <v>457393.6470352045</v>
      </c>
      <c r="G902">
        <v>772571.1395509687</v>
      </c>
    </row>
    <row r="903" spans="1:7">
      <c r="A903">
        <v>901</v>
      </c>
      <c r="B903">
        <v>5573087.401919073</v>
      </c>
      <c r="C903">
        <v>1294763.771630018</v>
      </c>
      <c r="D903">
        <v>1482103.463649609</v>
      </c>
      <c r="E903">
        <v>1566255.9653669</v>
      </c>
      <c r="F903">
        <v>457393.2354797351</v>
      </c>
      <c r="G903">
        <v>772570.9657928114</v>
      </c>
    </row>
    <row r="904" spans="1:7">
      <c r="A904">
        <v>902</v>
      </c>
      <c r="B904">
        <v>5573087.401909412</v>
      </c>
      <c r="C904">
        <v>1294761.991542622</v>
      </c>
      <c r="D904">
        <v>1482104.05958029</v>
      </c>
      <c r="E904">
        <v>1566255.9653669</v>
      </c>
      <c r="F904">
        <v>457394.0758075475</v>
      </c>
      <c r="G904">
        <v>772571.3096120533</v>
      </c>
    </row>
    <row r="905" spans="1:7">
      <c r="A905">
        <v>903</v>
      </c>
      <c r="B905">
        <v>5573087.401907753</v>
      </c>
      <c r="C905">
        <v>1294762.962902406</v>
      </c>
      <c r="D905">
        <v>1482103.708416295</v>
      </c>
      <c r="E905">
        <v>1566255.9653669</v>
      </c>
      <c r="F905">
        <v>457393.6369813522</v>
      </c>
      <c r="G905">
        <v>772571.1282407994</v>
      </c>
    </row>
    <row r="906" spans="1:7">
      <c r="A906">
        <v>904</v>
      </c>
      <c r="B906">
        <v>5573087.401895246</v>
      </c>
      <c r="C906">
        <v>1294763.27494799</v>
      </c>
      <c r="D906">
        <v>1482103.637034615</v>
      </c>
      <c r="E906">
        <v>1566255.9653669</v>
      </c>
      <c r="F906">
        <v>457393.4689701812</v>
      </c>
      <c r="G906">
        <v>772571.0555755594</v>
      </c>
    </row>
    <row r="907" spans="1:7">
      <c r="A907">
        <v>905</v>
      </c>
      <c r="B907">
        <v>5573087.401895901</v>
      </c>
      <c r="C907">
        <v>1294762.841783192</v>
      </c>
      <c r="D907">
        <v>1482103.829397897</v>
      </c>
      <c r="E907">
        <v>1566255.9653669</v>
      </c>
      <c r="F907">
        <v>457393.6328116906</v>
      </c>
      <c r="G907">
        <v>772571.1325362208</v>
      </c>
    </row>
    <row r="908" spans="1:7">
      <c r="A908">
        <v>906</v>
      </c>
      <c r="B908">
        <v>5573087.401867502</v>
      </c>
      <c r="C908">
        <v>1294764.43731521</v>
      </c>
      <c r="D908">
        <v>1482103.294865876</v>
      </c>
      <c r="E908">
        <v>1566255.9653669</v>
      </c>
      <c r="F908">
        <v>457392.8884000048</v>
      </c>
      <c r="G908">
        <v>772570.8159195117</v>
      </c>
    </row>
    <row r="909" spans="1:7">
      <c r="A909">
        <v>907</v>
      </c>
      <c r="B909">
        <v>5573087.401872266</v>
      </c>
      <c r="C909">
        <v>1294764.567784967</v>
      </c>
      <c r="D909">
        <v>1482103.263913771</v>
      </c>
      <c r="E909">
        <v>1566255.9653669</v>
      </c>
      <c r="F909">
        <v>457392.8184027631</v>
      </c>
      <c r="G909">
        <v>772570.7864038645</v>
      </c>
    </row>
    <row r="910" spans="1:7">
      <c r="A910">
        <v>908</v>
      </c>
      <c r="B910">
        <v>5573087.401842082</v>
      </c>
      <c r="C910">
        <v>1294765.139594228</v>
      </c>
      <c r="D910">
        <v>1482103.089415458</v>
      </c>
      <c r="E910">
        <v>1566255.9653669</v>
      </c>
      <c r="F910">
        <v>457392.5518578901</v>
      </c>
      <c r="G910">
        <v>772570.655607605</v>
      </c>
    </row>
    <row r="911" spans="1:7">
      <c r="A911">
        <v>909</v>
      </c>
      <c r="B911">
        <v>5573087.401855662</v>
      </c>
      <c r="C911">
        <v>1294764.278782911</v>
      </c>
      <c r="D911">
        <v>1482103.344736597</v>
      </c>
      <c r="E911">
        <v>1566255.9653669</v>
      </c>
      <c r="F911">
        <v>457392.9777881217</v>
      </c>
      <c r="G911">
        <v>772570.8351811318</v>
      </c>
    </row>
    <row r="912" spans="1:7">
      <c r="A912">
        <v>910</v>
      </c>
      <c r="B912">
        <v>5573087.401849011</v>
      </c>
      <c r="C912">
        <v>1294767.146950553</v>
      </c>
      <c r="D912">
        <v>1482102.438658655</v>
      </c>
      <c r="E912">
        <v>1566255.9653669</v>
      </c>
      <c r="F912">
        <v>457391.5978850947</v>
      </c>
      <c r="G912">
        <v>772570.2529878081</v>
      </c>
    </row>
    <row r="913" spans="1:7">
      <c r="A913">
        <v>911</v>
      </c>
      <c r="B913">
        <v>5573087.401849633</v>
      </c>
      <c r="C913">
        <v>1294765.232841444</v>
      </c>
      <c r="D913">
        <v>1482103.075552419</v>
      </c>
      <c r="E913">
        <v>1566255.9653669</v>
      </c>
      <c r="F913">
        <v>457392.4946041492</v>
      </c>
      <c r="G913">
        <v>772570.6334847208</v>
      </c>
    </row>
    <row r="914" spans="1:7">
      <c r="A914">
        <v>912</v>
      </c>
      <c r="B914">
        <v>5573087.401842746</v>
      </c>
      <c r="C914">
        <v>1294764.683152497</v>
      </c>
      <c r="D914">
        <v>1482103.221619801</v>
      </c>
      <c r="E914">
        <v>1566255.9653669</v>
      </c>
      <c r="F914">
        <v>457392.7730407653</v>
      </c>
      <c r="G914">
        <v>772570.7586627814</v>
      </c>
    </row>
    <row r="915" spans="1:7">
      <c r="A915">
        <v>913</v>
      </c>
      <c r="B915">
        <v>5573087.40185204</v>
      </c>
      <c r="C915">
        <v>1294765.265205401</v>
      </c>
      <c r="D915">
        <v>1482103.00718966</v>
      </c>
      <c r="E915">
        <v>1566255.9653669</v>
      </c>
      <c r="F915">
        <v>457392.5229243261</v>
      </c>
      <c r="G915">
        <v>772570.6411657539</v>
      </c>
    </row>
    <row r="916" spans="1:7">
      <c r="A916">
        <v>914</v>
      </c>
      <c r="B916">
        <v>5573087.401845986</v>
      </c>
      <c r="C916">
        <v>1294765.423330667</v>
      </c>
      <c r="D916">
        <v>1482103.031450087</v>
      </c>
      <c r="E916">
        <v>1566255.9653669</v>
      </c>
      <c r="F916">
        <v>457392.3939319357</v>
      </c>
      <c r="G916">
        <v>772570.5877663954</v>
      </c>
    </row>
    <row r="917" spans="1:7">
      <c r="A917">
        <v>915</v>
      </c>
      <c r="B917">
        <v>5573087.401847775</v>
      </c>
      <c r="C917">
        <v>1294765.479454625</v>
      </c>
      <c r="D917">
        <v>1482103.017762573</v>
      </c>
      <c r="E917">
        <v>1566255.9653669</v>
      </c>
      <c r="F917">
        <v>457392.3641013016</v>
      </c>
      <c r="G917">
        <v>772570.5751623762</v>
      </c>
    </row>
    <row r="918" spans="1:7">
      <c r="A918">
        <v>916</v>
      </c>
      <c r="B918">
        <v>5573087.401840855</v>
      </c>
      <c r="C918">
        <v>1294765.904227822</v>
      </c>
      <c r="D918">
        <v>1482102.86351599</v>
      </c>
      <c r="E918">
        <v>1566255.9653669</v>
      </c>
      <c r="F918">
        <v>457392.1797548045</v>
      </c>
      <c r="G918">
        <v>772570.4889753386</v>
      </c>
    </row>
    <row r="919" spans="1:7">
      <c r="A919">
        <v>917</v>
      </c>
      <c r="B919">
        <v>5573087.401848258</v>
      </c>
      <c r="C919">
        <v>1294765.763223537</v>
      </c>
      <c r="D919">
        <v>1482102.932462338</v>
      </c>
      <c r="E919">
        <v>1566255.9653669</v>
      </c>
      <c r="F919">
        <v>457392.2343282581</v>
      </c>
      <c r="G919">
        <v>772570.5064672253</v>
      </c>
    </row>
    <row r="920" spans="1:7">
      <c r="A920">
        <v>918</v>
      </c>
      <c r="B920">
        <v>5573087.401848812</v>
      </c>
      <c r="C920">
        <v>1294766.248540254</v>
      </c>
      <c r="D920">
        <v>1482102.713375063</v>
      </c>
      <c r="E920">
        <v>1566255.9653669</v>
      </c>
      <c r="F920">
        <v>457392.0425548786</v>
      </c>
      <c r="G920">
        <v>772570.432011716</v>
      </c>
    </row>
    <row r="921" spans="1:7">
      <c r="A921">
        <v>919</v>
      </c>
      <c r="B921">
        <v>5573087.401845355</v>
      </c>
      <c r="C921">
        <v>1294765.815645221</v>
      </c>
      <c r="D921">
        <v>1482102.911247855</v>
      </c>
      <c r="E921">
        <v>1566255.9653669</v>
      </c>
      <c r="F921">
        <v>457392.2135728938</v>
      </c>
      <c r="G921">
        <v>772570.4960124847</v>
      </c>
    </row>
    <row r="922" spans="1:7">
      <c r="A922">
        <v>920</v>
      </c>
      <c r="B922">
        <v>5573087.401851869</v>
      </c>
      <c r="C922">
        <v>1294765.648456143</v>
      </c>
      <c r="D922">
        <v>1482103.014398343</v>
      </c>
      <c r="E922">
        <v>1566255.9653669</v>
      </c>
      <c r="F922">
        <v>457392.2552709231</v>
      </c>
      <c r="G922">
        <v>772570.5183595609</v>
      </c>
    </row>
    <row r="923" spans="1:7">
      <c r="A923">
        <v>921</v>
      </c>
      <c r="B923">
        <v>5573087.401844412</v>
      </c>
      <c r="C923">
        <v>1294765.182777915</v>
      </c>
      <c r="D923">
        <v>1482103.087314889</v>
      </c>
      <c r="E923">
        <v>1566255.9653669</v>
      </c>
      <c r="F923">
        <v>457392.5435027284</v>
      </c>
      <c r="G923">
        <v>772570.6228819796</v>
      </c>
    </row>
    <row r="924" spans="1:7">
      <c r="A924">
        <v>922</v>
      </c>
      <c r="B924">
        <v>5573087.401832671</v>
      </c>
      <c r="C924">
        <v>1294766.726414507</v>
      </c>
      <c r="D924">
        <v>1482102.685583985</v>
      </c>
      <c r="E924">
        <v>1566255.9653669</v>
      </c>
      <c r="F924">
        <v>457391.7142806529</v>
      </c>
      <c r="G924">
        <v>772570.3101866255</v>
      </c>
    </row>
    <row r="925" spans="1:7">
      <c r="A925">
        <v>923</v>
      </c>
      <c r="B925">
        <v>5573087.40184318</v>
      </c>
      <c r="C925">
        <v>1294767.237813127</v>
      </c>
      <c r="D925">
        <v>1482102.515337556</v>
      </c>
      <c r="E925">
        <v>1566255.9653669</v>
      </c>
      <c r="F925">
        <v>457391.4751178904</v>
      </c>
      <c r="G925">
        <v>772570.2082077067</v>
      </c>
    </row>
    <row r="926" spans="1:7">
      <c r="A926">
        <v>924</v>
      </c>
      <c r="B926">
        <v>5573087.401824576</v>
      </c>
      <c r="C926">
        <v>1294766.312946772</v>
      </c>
      <c r="D926">
        <v>1482102.842111118</v>
      </c>
      <c r="E926">
        <v>1566255.9653669</v>
      </c>
      <c r="F926">
        <v>457391.8983816518</v>
      </c>
      <c r="G926">
        <v>772570.3830181344</v>
      </c>
    </row>
    <row r="927" spans="1:7">
      <c r="A927">
        <v>925</v>
      </c>
      <c r="B927">
        <v>5573087.401830982</v>
      </c>
      <c r="C927">
        <v>1294765.413753075</v>
      </c>
      <c r="D927">
        <v>1482103.180387677</v>
      </c>
      <c r="E927">
        <v>1566255.9653669</v>
      </c>
      <c r="F927">
        <v>457392.2911451824</v>
      </c>
      <c r="G927">
        <v>772570.5511781481</v>
      </c>
    </row>
    <row r="928" spans="1:7">
      <c r="A928">
        <v>926</v>
      </c>
      <c r="B928">
        <v>5573087.401843143</v>
      </c>
      <c r="C928">
        <v>1294766.529151141</v>
      </c>
      <c r="D928">
        <v>1482102.696847774</v>
      </c>
      <c r="E928">
        <v>1566255.9653669</v>
      </c>
      <c r="F928">
        <v>457391.8569690423</v>
      </c>
      <c r="G928">
        <v>772570.3535082854</v>
      </c>
    </row>
    <row r="929" spans="1:7">
      <c r="A929">
        <v>927</v>
      </c>
      <c r="B929">
        <v>5573087.401827043</v>
      </c>
      <c r="C929">
        <v>1294766.541791075</v>
      </c>
      <c r="D929">
        <v>1482102.748087421</v>
      </c>
      <c r="E929">
        <v>1566255.9653669</v>
      </c>
      <c r="F929">
        <v>457391.7978416751</v>
      </c>
      <c r="G929">
        <v>772570.3487399719</v>
      </c>
    </row>
    <row r="930" spans="1:7">
      <c r="A930">
        <v>928</v>
      </c>
      <c r="B930">
        <v>5573087.401834597</v>
      </c>
      <c r="C930">
        <v>1294768.048131073</v>
      </c>
      <c r="D930">
        <v>1482102.336428883</v>
      </c>
      <c r="E930">
        <v>1566255.9653669</v>
      </c>
      <c r="F930">
        <v>457391.0221934273</v>
      </c>
      <c r="G930">
        <v>772570.029714313</v>
      </c>
    </row>
    <row r="931" spans="1:7">
      <c r="A931">
        <v>929</v>
      </c>
      <c r="B931">
        <v>5573087.40182966</v>
      </c>
      <c r="C931">
        <v>1294766.135831275</v>
      </c>
      <c r="D931">
        <v>1482102.884006084</v>
      </c>
      <c r="E931">
        <v>1566255.9653669</v>
      </c>
      <c r="F931">
        <v>457391.9948767531</v>
      </c>
      <c r="G931">
        <v>772570.4217486475</v>
      </c>
    </row>
    <row r="932" spans="1:7">
      <c r="A932">
        <v>930</v>
      </c>
      <c r="B932">
        <v>5573087.401839344</v>
      </c>
      <c r="C932">
        <v>1294766.862174441</v>
      </c>
      <c r="D932">
        <v>1482102.703152718</v>
      </c>
      <c r="E932">
        <v>1566255.9653669</v>
      </c>
      <c r="F932">
        <v>457391.6086901167</v>
      </c>
      <c r="G932">
        <v>772570.262455167</v>
      </c>
    </row>
    <row r="933" spans="1:7">
      <c r="A933">
        <v>931</v>
      </c>
      <c r="B933">
        <v>5573087.401822986</v>
      </c>
      <c r="C933">
        <v>1294766.053514582</v>
      </c>
      <c r="D933">
        <v>1482102.905756572</v>
      </c>
      <c r="E933">
        <v>1566255.9653669</v>
      </c>
      <c r="F933">
        <v>457392.0332523597</v>
      </c>
      <c r="G933">
        <v>772570.4439325725</v>
      </c>
    </row>
    <row r="934" spans="1:7">
      <c r="A934">
        <v>932</v>
      </c>
      <c r="B934">
        <v>5573087.401828651</v>
      </c>
      <c r="C934">
        <v>1294766.017690894</v>
      </c>
      <c r="D934">
        <v>1482102.898688481</v>
      </c>
      <c r="E934">
        <v>1566255.9653669</v>
      </c>
      <c r="F934">
        <v>457392.061821103</v>
      </c>
      <c r="G934">
        <v>772570.458261273</v>
      </c>
    </row>
    <row r="935" spans="1:7">
      <c r="A935">
        <v>933</v>
      </c>
      <c r="B935">
        <v>5573087.401822838</v>
      </c>
      <c r="C935">
        <v>1294766.458835944</v>
      </c>
      <c r="D935">
        <v>1482102.721649098</v>
      </c>
      <c r="E935">
        <v>1566255.9653669</v>
      </c>
      <c r="F935">
        <v>457391.8832695021</v>
      </c>
      <c r="G935">
        <v>772570.3727013941</v>
      </c>
    </row>
    <row r="936" spans="1:7">
      <c r="A936">
        <v>934</v>
      </c>
      <c r="B936">
        <v>5573087.401834982</v>
      </c>
      <c r="C936">
        <v>1294765.702044693</v>
      </c>
      <c r="D936">
        <v>1482102.953993502</v>
      </c>
      <c r="E936">
        <v>1566255.9653669</v>
      </c>
      <c r="F936">
        <v>457392.2542575694</v>
      </c>
      <c r="G936">
        <v>772570.5261723187</v>
      </c>
    </row>
    <row r="937" spans="1:7">
      <c r="A937">
        <v>935</v>
      </c>
      <c r="B937">
        <v>5573087.40183386</v>
      </c>
      <c r="C937">
        <v>1294765.464367792</v>
      </c>
      <c r="D937">
        <v>1482103.041936858</v>
      </c>
      <c r="E937">
        <v>1566255.9653669</v>
      </c>
      <c r="F937">
        <v>457392.3553189198</v>
      </c>
      <c r="G937">
        <v>772570.5748433904</v>
      </c>
    </row>
    <row r="938" spans="1:7">
      <c r="A938">
        <v>936</v>
      </c>
      <c r="B938">
        <v>5573087.401841979</v>
      </c>
      <c r="C938">
        <v>1294767.100661615</v>
      </c>
      <c r="D938">
        <v>1482102.507731401</v>
      </c>
      <c r="E938">
        <v>1566255.9653669</v>
      </c>
      <c r="F938">
        <v>457391.5674125741</v>
      </c>
      <c r="G938">
        <v>772570.2606694883</v>
      </c>
    </row>
    <row r="939" spans="1:7">
      <c r="A939">
        <v>937</v>
      </c>
      <c r="B939">
        <v>5573087.401830676</v>
      </c>
      <c r="C939">
        <v>1294766.789137341</v>
      </c>
      <c r="D939">
        <v>1482102.629528066</v>
      </c>
      <c r="E939">
        <v>1566255.9653669</v>
      </c>
      <c r="F939">
        <v>457391.7190133441</v>
      </c>
      <c r="G939">
        <v>772570.2987850243</v>
      </c>
    </row>
    <row r="940" spans="1:7">
      <c r="A940">
        <v>938</v>
      </c>
      <c r="B940">
        <v>5573087.401809107</v>
      </c>
      <c r="C940">
        <v>1294766.405364864</v>
      </c>
      <c r="D940">
        <v>1482102.753783607</v>
      </c>
      <c r="E940">
        <v>1566255.9653669</v>
      </c>
      <c r="F940">
        <v>457391.8943794231</v>
      </c>
      <c r="G940">
        <v>772570.382914312</v>
      </c>
    </row>
    <row r="941" spans="1:7">
      <c r="A941">
        <v>939</v>
      </c>
      <c r="B941">
        <v>5573087.401813569</v>
      </c>
      <c r="C941">
        <v>1294765.79503916</v>
      </c>
      <c r="D941">
        <v>1482102.971074375</v>
      </c>
      <c r="E941">
        <v>1566255.9653669</v>
      </c>
      <c r="F941">
        <v>457392.1695829554</v>
      </c>
      <c r="G941">
        <v>772570.5007501793</v>
      </c>
    </row>
    <row r="942" spans="1:7">
      <c r="A942">
        <v>940</v>
      </c>
      <c r="B942">
        <v>5573087.401832426</v>
      </c>
      <c r="C942">
        <v>1294765.863064977</v>
      </c>
      <c r="D942">
        <v>1482102.848691752</v>
      </c>
      <c r="E942">
        <v>1566255.9653669</v>
      </c>
      <c r="F942">
        <v>457392.2084391002</v>
      </c>
      <c r="G942">
        <v>772570.5162696972</v>
      </c>
    </row>
    <row r="943" spans="1:7">
      <c r="A943">
        <v>941</v>
      </c>
      <c r="B943">
        <v>5573087.401809147</v>
      </c>
      <c r="C943">
        <v>1294766.190127722</v>
      </c>
      <c r="D943">
        <v>1482102.802651584</v>
      </c>
      <c r="E943">
        <v>1566255.9653669</v>
      </c>
      <c r="F943">
        <v>457392.0098325187</v>
      </c>
      <c r="G943">
        <v>772570.4338304225</v>
      </c>
    </row>
    <row r="944" spans="1:7">
      <c r="A944">
        <v>942</v>
      </c>
      <c r="B944">
        <v>5573087.401829919</v>
      </c>
      <c r="C944">
        <v>1294767.413353453</v>
      </c>
      <c r="D944">
        <v>1482102.5090441</v>
      </c>
      <c r="E944">
        <v>1566255.9653669</v>
      </c>
      <c r="F944">
        <v>457391.3548163397</v>
      </c>
      <c r="G944">
        <v>772570.159249126</v>
      </c>
    </row>
    <row r="945" spans="1:7">
      <c r="A945">
        <v>943</v>
      </c>
      <c r="B945">
        <v>5573087.401817002</v>
      </c>
      <c r="C945">
        <v>1294766.192242737</v>
      </c>
      <c r="D945">
        <v>1482102.85791748</v>
      </c>
      <c r="E945">
        <v>1566255.9653669</v>
      </c>
      <c r="F945">
        <v>457391.971935953</v>
      </c>
      <c r="G945">
        <v>772570.4143539326</v>
      </c>
    </row>
    <row r="946" spans="1:7">
      <c r="A946">
        <v>944</v>
      </c>
      <c r="B946">
        <v>5573087.4018062</v>
      </c>
      <c r="C946">
        <v>1294766.63377855</v>
      </c>
      <c r="D946">
        <v>1482102.715351002</v>
      </c>
      <c r="E946">
        <v>1566255.9653669</v>
      </c>
      <c r="F946">
        <v>457391.7611068643</v>
      </c>
      <c r="G946">
        <v>772570.3262028835</v>
      </c>
    </row>
    <row r="947" spans="1:7">
      <c r="A947">
        <v>945</v>
      </c>
      <c r="B947">
        <v>5573087.401807121</v>
      </c>
      <c r="C947">
        <v>1294767.003147359</v>
      </c>
      <c r="D947">
        <v>1482102.608479651</v>
      </c>
      <c r="E947">
        <v>1566255.9653669</v>
      </c>
      <c r="F947">
        <v>457391.5801972063</v>
      </c>
      <c r="G947">
        <v>772570.2446160044</v>
      </c>
    </row>
    <row r="948" spans="1:7">
      <c r="A948">
        <v>946</v>
      </c>
      <c r="B948">
        <v>5573087.401820148</v>
      </c>
      <c r="C948">
        <v>1294766.55446093</v>
      </c>
      <c r="D948">
        <v>1482102.783548363</v>
      </c>
      <c r="E948">
        <v>1566255.9653669</v>
      </c>
      <c r="F948">
        <v>457391.7744649312</v>
      </c>
      <c r="G948">
        <v>772570.3239790227</v>
      </c>
    </row>
    <row r="949" spans="1:7">
      <c r="A949">
        <v>947</v>
      </c>
      <c r="B949">
        <v>5573087.401817113</v>
      </c>
      <c r="C949">
        <v>1294767.144809708</v>
      </c>
      <c r="D949">
        <v>1482102.569387536</v>
      </c>
      <c r="E949">
        <v>1566255.9653669</v>
      </c>
      <c r="F949">
        <v>457391.4967311607</v>
      </c>
      <c r="G949">
        <v>772570.2255218085</v>
      </c>
    </row>
    <row r="950" spans="1:7">
      <c r="A950">
        <v>948</v>
      </c>
      <c r="B950">
        <v>5573087.401812095</v>
      </c>
      <c r="C950">
        <v>1294765.732385273</v>
      </c>
      <c r="D950">
        <v>1482103.020520538</v>
      </c>
      <c r="E950">
        <v>1566255.9653669</v>
      </c>
      <c r="F950">
        <v>457392.205351234</v>
      </c>
      <c r="G950">
        <v>772570.4781881494</v>
      </c>
    </row>
    <row r="951" spans="1:7">
      <c r="A951">
        <v>949</v>
      </c>
      <c r="B951">
        <v>5573087.401808347</v>
      </c>
      <c r="C951">
        <v>1294766.319491952</v>
      </c>
      <c r="D951">
        <v>1482102.776445356</v>
      </c>
      <c r="E951">
        <v>1566255.9653669</v>
      </c>
      <c r="F951">
        <v>457391.9467482893</v>
      </c>
      <c r="G951">
        <v>772570.3937558485</v>
      </c>
    </row>
    <row r="952" spans="1:7">
      <c r="A952">
        <v>950</v>
      </c>
      <c r="B952">
        <v>5573087.401816512</v>
      </c>
      <c r="C952">
        <v>1294766.138699143</v>
      </c>
      <c r="D952">
        <v>1482102.819928467</v>
      </c>
      <c r="E952">
        <v>1566255.9653669</v>
      </c>
      <c r="F952">
        <v>457392.0308245247</v>
      </c>
      <c r="G952">
        <v>772570.4469974778</v>
      </c>
    </row>
    <row r="953" spans="1:7">
      <c r="A953">
        <v>951</v>
      </c>
      <c r="B953">
        <v>5573087.401810332</v>
      </c>
      <c r="C953">
        <v>1294767.393149645</v>
      </c>
      <c r="D953">
        <v>1482102.448261203</v>
      </c>
      <c r="E953">
        <v>1566255.9653669</v>
      </c>
      <c r="F953">
        <v>457391.4155388008</v>
      </c>
      <c r="G953">
        <v>772570.179493783</v>
      </c>
    </row>
    <row r="954" spans="1:7">
      <c r="A954">
        <v>952</v>
      </c>
      <c r="B954">
        <v>5573087.401822803</v>
      </c>
      <c r="C954">
        <v>1294766.725765109</v>
      </c>
      <c r="D954">
        <v>1482102.690217706</v>
      </c>
      <c r="E954">
        <v>1566255.9653669</v>
      </c>
      <c r="F954">
        <v>457391.7157523345</v>
      </c>
      <c r="G954">
        <v>772570.3047207542</v>
      </c>
    </row>
    <row r="955" spans="1:7">
      <c r="A955">
        <v>953</v>
      </c>
      <c r="B955">
        <v>5573087.401808557</v>
      </c>
      <c r="C955">
        <v>1294767.083592911</v>
      </c>
      <c r="D955">
        <v>1482102.524120381</v>
      </c>
      <c r="E955">
        <v>1566255.9653669</v>
      </c>
      <c r="F955">
        <v>457391.5857640053</v>
      </c>
      <c r="G955">
        <v>772570.24296436</v>
      </c>
    </row>
    <row r="956" spans="1:7">
      <c r="A956">
        <v>954</v>
      </c>
      <c r="B956">
        <v>5573087.401821733</v>
      </c>
      <c r="C956">
        <v>1294765.391387972</v>
      </c>
      <c r="D956">
        <v>1482103.139199145</v>
      </c>
      <c r="E956">
        <v>1566255.9653669</v>
      </c>
      <c r="F956">
        <v>457392.3336864881</v>
      </c>
      <c r="G956">
        <v>772570.5721812282</v>
      </c>
    </row>
    <row r="957" spans="1:7">
      <c r="A957">
        <v>955</v>
      </c>
      <c r="B957">
        <v>5573087.401810743</v>
      </c>
      <c r="C957">
        <v>1294766.849228817</v>
      </c>
      <c r="D957">
        <v>1482102.659382959</v>
      </c>
      <c r="E957">
        <v>1566255.9653669</v>
      </c>
      <c r="F957">
        <v>457391.649535329</v>
      </c>
      <c r="G957">
        <v>772570.2782967384</v>
      </c>
    </row>
    <row r="958" spans="1:7">
      <c r="A958">
        <v>956</v>
      </c>
      <c r="B958">
        <v>5573087.401805128</v>
      </c>
      <c r="C958">
        <v>1294766.739701689</v>
      </c>
      <c r="D958">
        <v>1482102.691704899</v>
      </c>
      <c r="E958">
        <v>1566255.9653669</v>
      </c>
      <c r="F958">
        <v>457391.7023765786</v>
      </c>
      <c r="G958">
        <v>772570.302655061</v>
      </c>
    </row>
    <row r="959" spans="1:7">
      <c r="A959">
        <v>957</v>
      </c>
      <c r="B959">
        <v>5573087.401803508</v>
      </c>
      <c r="C959">
        <v>1294767.494351472</v>
      </c>
      <c r="D959">
        <v>1482102.462331204</v>
      </c>
      <c r="E959">
        <v>1566255.9653669</v>
      </c>
      <c r="F959">
        <v>457391.3295086523</v>
      </c>
      <c r="G959">
        <v>772570.1502452787</v>
      </c>
    </row>
    <row r="960" spans="1:7">
      <c r="A960">
        <v>958</v>
      </c>
      <c r="B960">
        <v>5573087.401801948</v>
      </c>
      <c r="C960">
        <v>1294767.426000035</v>
      </c>
      <c r="D960">
        <v>1482102.48325086</v>
      </c>
      <c r="E960">
        <v>1566255.9653669</v>
      </c>
      <c r="F960">
        <v>457391.3635622107</v>
      </c>
      <c r="G960">
        <v>772570.1636219416</v>
      </c>
    </row>
    <row r="961" spans="1:7">
      <c r="A961">
        <v>959</v>
      </c>
      <c r="B961">
        <v>5573087.401802562</v>
      </c>
      <c r="C961">
        <v>1294767.676488603</v>
      </c>
      <c r="D961">
        <v>1482102.388799933</v>
      </c>
      <c r="E961">
        <v>1566255.9653669</v>
      </c>
      <c r="F961">
        <v>457391.2485386184</v>
      </c>
      <c r="G961">
        <v>772570.1226085075</v>
      </c>
    </row>
    <row r="962" spans="1:7">
      <c r="A962">
        <v>960</v>
      </c>
      <c r="B962">
        <v>5573087.40180095</v>
      </c>
      <c r="C962">
        <v>1294767.564992171</v>
      </c>
      <c r="D962">
        <v>1482102.417916512</v>
      </c>
      <c r="E962">
        <v>1566255.9653669</v>
      </c>
      <c r="F962">
        <v>457391.3121837807</v>
      </c>
      <c r="G962">
        <v>772570.1413415864</v>
      </c>
    </row>
    <row r="963" spans="1:7">
      <c r="A963">
        <v>961</v>
      </c>
      <c r="B963">
        <v>5573087.40180293</v>
      </c>
      <c r="C963">
        <v>1294767.006771009</v>
      </c>
      <c r="D963">
        <v>1482102.623707715</v>
      </c>
      <c r="E963">
        <v>1566255.9653669</v>
      </c>
      <c r="F963">
        <v>457391.5611775092</v>
      </c>
      <c r="G963">
        <v>772570.2447797961</v>
      </c>
    </row>
    <row r="964" spans="1:7">
      <c r="A964">
        <v>962</v>
      </c>
      <c r="B964">
        <v>5573087.401802699</v>
      </c>
      <c r="C964">
        <v>1294767.419552868</v>
      </c>
      <c r="D964">
        <v>1482102.465855098</v>
      </c>
      <c r="E964">
        <v>1566255.9653669</v>
      </c>
      <c r="F964">
        <v>457391.3825693522</v>
      </c>
      <c r="G964">
        <v>772570.1684584806</v>
      </c>
    </row>
    <row r="965" spans="1:7">
      <c r="A965">
        <v>963</v>
      </c>
      <c r="B965">
        <v>5573087.401802721</v>
      </c>
      <c r="C965">
        <v>1294767.646415768</v>
      </c>
      <c r="D965">
        <v>1482102.393878548</v>
      </c>
      <c r="E965">
        <v>1566255.9653669</v>
      </c>
      <c r="F965">
        <v>457391.2734869042</v>
      </c>
      <c r="G965">
        <v>772570.1226546005</v>
      </c>
    </row>
    <row r="966" spans="1:7">
      <c r="A966">
        <v>964</v>
      </c>
      <c r="B966">
        <v>5573087.401802131</v>
      </c>
      <c r="C966">
        <v>1294767.187276499</v>
      </c>
      <c r="D966">
        <v>1482102.538984077</v>
      </c>
      <c r="E966">
        <v>1566255.9653669</v>
      </c>
      <c r="F966">
        <v>457391.4906822282</v>
      </c>
      <c r="G966">
        <v>772570.2194924271</v>
      </c>
    </row>
    <row r="967" spans="1:7">
      <c r="A967">
        <v>965</v>
      </c>
      <c r="B967">
        <v>5573087.401803747</v>
      </c>
      <c r="C967">
        <v>1294767.436910692</v>
      </c>
      <c r="D967">
        <v>1482102.424591433</v>
      </c>
      <c r="E967">
        <v>1566255.9653669</v>
      </c>
      <c r="F967">
        <v>457391.400751485</v>
      </c>
      <c r="G967">
        <v>772570.1741832366</v>
      </c>
    </row>
    <row r="968" spans="1:7">
      <c r="A968">
        <v>966</v>
      </c>
      <c r="B968">
        <v>5573087.401800483</v>
      </c>
      <c r="C968">
        <v>1294767.574581685</v>
      </c>
      <c r="D968">
        <v>1482102.425880853</v>
      </c>
      <c r="E968">
        <v>1566255.9653669</v>
      </c>
      <c r="F968">
        <v>457391.2996731829</v>
      </c>
      <c r="G968">
        <v>772570.1362978627</v>
      </c>
    </row>
    <row r="969" spans="1:7">
      <c r="A969">
        <v>967</v>
      </c>
      <c r="B969">
        <v>5573087.401801888</v>
      </c>
      <c r="C969">
        <v>1294767.432578154</v>
      </c>
      <c r="D969">
        <v>1482102.437401132</v>
      </c>
      <c r="E969">
        <v>1566255.9653669</v>
      </c>
      <c r="F969">
        <v>457391.3912068817</v>
      </c>
      <c r="G969">
        <v>772570.1752488198</v>
      </c>
    </row>
    <row r="970" spans="1:7">
      <c r="A970">
        <v>968</v>
      </c>
      <c r="B970">
        <v>5573087.401800204</v>
      </c>
      <c r="C970">
        <v>1294767.670451828</v>
      </c>
      <c r="D970">
        <v>1482102.39286565</v>
      </c>
      <c r="E970">
        <v>1566255.9653669</v>
      </c>
      <c r="F970">
        <v>457391.2546234455</v>
      </c>
      <c r="G970">
        <v>772570.1184923809</v>
      </c>
    </row>
    <row r="971" spans="1:7">
      <c r="A971">
        <v>969</v>
      </c>
      <c r="B971">
        <v>5573087.401802856</v>
      </c>
      <c r="C971">
        <v>1294768.155711487</v>
      </c>
      <c r="D971">
        <v>1482102.265712011</v>
      </c>
      <c r="E971">
        <v>1566255.9653669</v>
      </c>
      <c r="F971">
        <v>457391.0027251723</v>
      </c>
      <c r="G971">
        <v>772570.0122872863</v>
      </c>
    </row>
    <row r="972" spans="1:7">
      <c r="A972">
        <v>970</v>
      </c>
      <c r="B972">
        <v>5573087.401803412</v>
      </c>
      <c r="C972">
        <v>1294767.698114272</v>
      </c>
      <c r="D972">
        <v>1482102.396685448</v>
      </c>
      <c r="E972">
        <v>1566255.9653669</v>
      </c>
      <c r="F972">
        <v>457391.2328092229</v>
      </c>
      <c r="G972">
        <v>772570.1088275706</v>
      </c>
    </row>
    <row r="973" spans="1:7">
      <c r="A973">
        <v>971</v>
      </c>
      <c r="B973">
        <v>5573087.401798977</v>
      </c>
      <c r="C973">
        <v>1294767.344752366</v>
      </c>
      <c r="D973">
        <v>1482102.50591741</v>
      </c>
      <c r="E973">
        <v>1566255.9653669</v>
      </c>
      <c r="F973">
        <v>457391.4038594559</v>
      </c>
      <c r="G973">
        <v>772570.1819028449</v>
      </c>
    </row>
    <row r="974" spans="1:7">
      <c r="A974">
        <v>972</v>
      </c>
      <c r="B974">
        <v>5573087.401800252</v>
      </c>
      <c r="C974">
        <v>1294767.520045772</v>
      </c>
      <c r="D974">
        <v>1482102.447356173</v>
      </c>
      <c r="E974">
        <v>1566255.9653669</v>
      </c>
      <c r="F974">
        <v>457391.3223354524</v>
      </c>
      <c r="G974">
        <v>772570.1466959544</v>
      </c>
    </row>
    <row r="975" spans="1:7">
      <c r="A975">
        <v>973</v>
      </c>
      <c r="B975">
        <v>5573087.40179964</v>
      </c>
      <c r="C975">
        <v>1294767.123369741</v>
      </c>
      <c r="D975">
        <v>1482102.577877898</v>
      </c>
      <c r="E975">
        <v>1566255.9653669</v>
      </c>
      <c r="F975">
        <v>457391.5072126053</v>
      </c>
      <c r="G975">
        <v>772570.2279724946</v>
      </c>
    </row>
    <row r="976" spans="1:7">
      <c r="A976">
        <v>974</v>
      </c>
      <c r="B976">
        <v>5573087.401799823</v>
      </c>
      <c r="C976">
        <v>1294767.387078233</v>
      </c>
      <c r="D976">
        <v>1482102.505463932</v>
      </c>
      <c r="E976">
        <v>1566255.9653669</v>
      </c>
      <c r="F976">
        <v>457391.3760735762</v>
      </c>
      <c r="G976">
        <v>772570.1678171818</v>
      </c>
    </row>
    <row r="977" spans="1:7">
      <c r="A977">
        <v>975</v>
      </c>
      <c r="B977">
        <v>5573087.401796685</v>
      </c>
      <c r="C977">
        <v>1294767.136983762</v>
      </c>
      <c r="D977">
        <v>1482102.564368962</v>
      </c>
      <c r="E977">
        <v>1566255.9653669</v>
      </c>
      <c r="F977">
        <v>457391.5081067628</v>
      </c>
      <c r="G977">
        <v>772570.2269702972</v>
      </c>
    </row>
    <row r="978" spans="1:7">
      <c r="A978">
        <v>976</v>
      </c>
      <c r="B978">
        <v>5573087.401794198</v>
      </c>
      <c r="C978">
        <v>1294766.90828251</v>
      </c>
      <c r="D978">
        <v>1482102.638981248</v>
      </c>
      <c r="E978">
        <v>1566255.9653669</v>
      </c>
      <c r="F978">
        <v>457391.6221404175</v>
      </c>
      <c r="G978">
        <v>772570.2670231223</v>
      </c>
    </row>
    <row r="979" spans="1:7">
      <c r="A979">
        <v>977</v>
      </c>
      <c r="B979">
        <v>5573087.401795503</v>
      </c>
      <c r="C979">
        <v>1294767.013303452</v>
      </c>
      <c r="D979">
        <v>1482102.614939549</v>
      </c>
      <c r="E979">
        <v>1566255.9653669</v>
      </c>
      <c r="F979">
        <v>457391.5627551252</v>
      </c>
      <c r="G979">
        <v>772570.245430477</v>
      </c>
    </row>
    <row r="980" spans="1:7">
      <c r="A980">
        <v>978</v>
      </c>
      <c r="B980">
        <v>5573087.401795953</v>
      </c>
      <c r="C980">
        <v>1294766.902360138</v>
      </c>
      <c r="D980">
        <v>1482102.652812449</v>
      </c>
      <c r="E980">
        <v>1566255.9653669</v>
      </c>
      <c r="F980">
        <v>457391.614392587</v>
      </c>
      <c r="G980">
        <v>772570.2668638787</v>
      </c>
    </row>
    <row r="981" spans="1:7">
      <c r="A981">
        <v>979</v>
      </c>
      <c r="B981">
        <v>5573087.401793454</v>
      </c>
      <c r="C981">
        <v>1294767.591578393</v>
      </c>
      <c r="D981">
        <v>1482102.378122594</v>
      </c>
      <c r="E981">
        <v>1566255.9653669</v>
      </c>
      <c r="F981">
        <v>457391.3286756785</v>
      </c>
      <c r="G981">
        <v>772570.1380498873</v>
      </c>
    </row>
    <row r="982" spans="1:7">
      <c r="A982">
        <v>980</v>
      </c>
      <c r="B982">
        <v>5573087.401793348</v>
      </c>
      <c r="C982">
        <v>1294767.43308998</v>
      </c>
      <c r="D982">
        <v>1482102.411491477</v>
      </c>
      <c r="E982">
        <v>1566255.9653669</v>
      </c>
      <c r="F982">
        <v>457391.4194409572</v>
      </c>
      <c r="G982">
        <v>772570.1724040336</v>
      </c>
    </row>
    <row r="983" spans="1:7">
      <c r="A983">
        <v>981</v>
      </c>
      <c r="B983">
        <v>5573087.40179278</v>
      </c>
      <c r="C983">
        <v>1294767.541915162</v>
      </c>
      <c r="D983">
        <v>1482102.364876491</v>
      </c>
      <c r="E983">
        <v>1566255.9653669</v>
      </c>
      <c r="F983">
        <v>457391.379777866</v>
      </c>
      <c r="G983">
        <v>772570.1498563605</v>
      </c>
    </row>
    <row r="984" spans="1:7">
      <c r="A984">
        <v>982</v>
      </c>
      <c r="B984">
        <v>5573087.401794231</v>
      </c>
      <c r="C984">
        <v>1294767.36403728</v>
      </c>
      <c r="D984">
        <v>1482102.414018662</v>
      </c>
      <c r="E984">
        <v>1566255.9653669</v>
      </c>
      <c r="F984">
        <v>457391.4691744231</v>
      </c>
      <c r="G984">
        <v>772570.1891969654</v>
      </c>
    </row>
    <row r="985" spans="1:7">
      <c r="A985">
        <v>983</v>
      </c>
      <c r="B985">
        <v>5573087.401793366</v>
      </c>
      <c r="C985">
        <v>1294767.465305013</v>
      </c>
      <c r="D985">
        <v>1482102.36755521</v>
      </c>
      <c r="E985">
        <v>1566255.9653669</v>
      </c>
      <c r="F985">
        <v>457391.4353268806</v>
      </c>
      <c r="G985">
        <v>772570.1682393622</v>
      </c>
    </row>
    <row r="986" spans="1:7">
      <c r="A986">
        <v>984</v>
      </c>
      <c r="B986">
        <v>5573087.401793311</v>
      </c>
      <c r="C986">
        <v>1294767.271805994</v>
      </c>
      <c r="D986">
        <v>1482102.455269081</v>
      </c>
      <c r="E986">
        <v>1566255.9653669</v>
      </c>
      <c r="F986">
        <v>457391.5092912581</v>
      </c>
      <c r="G986">
        <v>772570.20006008</v>
      </c>
    </row>
    <row r="987" spans="1:7">
      <c r="A987">
        <v>985</v>
      </c>
      <c r="B987">
        <v>5573087.401793101</v>
      </c>
      <c r="C987">
        <v>1294766.968727127</v>
      </c>
      <c r="D987">
        <v>1482102.526510563</v>
      </c>
      <c r="E987">
        <v>1566255.9653669</v>
      </c>
      <c r="F987">
        <v>457391.6708944667</v>
      </c>
      <c r="G987">
        <v>772570.2702940452</v>
      </c>
    </row>
    <row r="988" spans="1:7">
      <c r="A988">
        <v>986</v>
      </c>
      <c r="B988">
        <v>5573087.4017946</v>
      </c>
      <c r="C988">
        <v>1294767.729445114</v>
      </c>
      <c r="D988">
        <v>1482102.284702714</v>
      </c>
      <c r="E988">
        <v>1566255.9653669</v>
      </c>
      <c r="F988">
        <v>457391.3046454346</v>
      </c>
      <c r="G988">
        <v>772570.117634439</v>
      </c>
    </row>
    <row r="989" spans="1:7">
      <c r="A989">
        <v>987</v>
      </c>
      <c r="B989">
        <v>5573087.401793473</v>
      </c>
      <c r="C989">
        <v>1294767.057267667</v>
      </c>
      <c r="D989">
        <v>1482102.502281021</v>
      </c>
      <c r="E989">
        <v>1566255.9653669</v>
      </c>
      <c r="F989">
        <v>457391.6288813712</v>
      </c>
      <c r="G989">
        <v>772570.2479965156</v>
      </c>
    </row>
    <row r="990" spans="1:7">
      <c r="A990">
        <v>988</v>
      </c>
      <c r="B990">
        <v>5573087.401793849</v>
      </c>
      <c r="C990">
        <v>1294767.536275705</v>
      </c>
      <c r="D990">
        <v>1482102.367343348</v>
      </c>
      <c r="E990">
        <v>1566255.9653669</v>
      </c>
      <c r="F990">
        <v>457391.3831053743</v>
      </c>
      <c r="G990">
        <v>772570.1497025227</v>
      </c>
    </row>
    <row r="991" spans="1:7">
      <c r="A991">
        <v>989</v>
      </c>
      <c r="B991">
        <v>5573087.401796201</v>
      </c>
      <c r="C991">
        <v>1294767.668537291</v>
      </c>
      <c r="D991">
        <v>1482102.322356994</v>
      </c>
      <c r="E991">
        <v>1566255.9653669</v>
      </c>
      <c r="F991">
        <v>457391.3217463376</v>
      </c>
      <c r="G991">
        <v>772570.1237886788</v>
      </c>
    </row>
    <row r="992" spans="1:7">
      <c r="A992">
        <v>990</v>
      </c>
      <c r="B992">
        <v>5573087.401794121</v>
      </c>
      <c r="C992">
        <v>1294767.352251555</v>
      </c>
      <c r="D992">
        <v>1482102.404276301</v>
      </c>
      <c r="E992">
        <v>1566255.9653669</v>
      </c>
      <c r="F992">
        <v>457391.485369586</v>
      </c>
      <c r="G992">
        <v>772570.1945297796</v>
      </c>
    </row>
    <row r="993" spans="1:7">
      <c r="A993">
        <v>991</v>
      </c>
      <c r="B993">
        <v>5573087.401791665</v>
      </c>
      <c r="C993">
        <v>1294767.781162122</v>
      </c>
      <c r="D993">
        <v>1482102.295618189</v>
      </c>
      <c r="E993">
        <v>1566255.9653669</v>
      </c>
      <c r="F993">
        <v>457391.2613742744</v>
      </c>
      <c r="G993">
        <v>772570.0982701806</v>
      </c>
    </row>
    <row r="994" spans="1:7">
      <c r="A994">
        <v>992</v>
      </c>
      <c r="B994">
        <v>5573087.401793635</v>
      </c>
      <c r="C994">
        <v>1294768.012819418</v>
      </c>
      <c r="D994">
        <v>1482102.222106088</v>
      </c>
      <c r="E994">
        <v>1566255.9653669</v>
      </c>
      <c r="F994">
        <v>457391.1528262054</v>
      </c>
      <c r="G994">
        <v>772570.0486750229</v>
      </c>
    </row>
    <row r="995" spans="1:7">
      <c r="A995">
        <v>993</v>
      </c>
      <c r="B995">
        <v>5573087.401793486</v>
      </c>
      <c r="C995">
        <v>1294767.034115099</v>
      </c>
      <c r="D995">
        <v>1482102.535988185</v>
      </c>
      <c r="E995">
        <v>1566255.9653669</v>
      </c>
      <c r="F995">
        <v>457391.6193686993</v>
      </c>
      <c r="G995">
        <v>772570.2469546023</v>
      </c>
    </row>
    <row r="996" spans="1:7">
      <c r="A996">
        <v>994</v>
      </c>
      <c r="B996">
        <v>5573087.401791961</v>
      </c>
      <c r="C996">
        <v>1294767.640223904</v>
      </c>
      <c r="D996">
        <v>1482102.356873125</v>
      </c>
      <c r="E996">
        <v>1566255.9653669</v>
      </c>
      <c r="F996">
        <v>457391.3169126834</v>
      </c>
      <c r="G996">
        <v>772570.1224153487</v>
      </c>
    </row>
    <row r="997" spans="1:7">
      <c r="A997">
        <v>995</v>
      </c>
      <c r="B997">
        <v>5573087.401792722</v>
      </c>
      <c r="C997">
        <v>1294767.648378144</v>
      </c>
      <c r="D997">
        <v>1482102.374663101</v>
      </c>
      <c r="E997">
        <v>1566255.9653669</v>
      </c>
      <c r="F997">
        <v>457391.3010604692</v>
      </c>
      <c r="G997">
        <v>772570.1123241078</v>
      </c>
    </row>
    <row r="998" spans="1:7">
      <c r="A998">
        <v>996</v>
      </c>
      <c r="B998">
        <v>5573087.401792705</v>
      </c>
      <c r="C998">
        <v>1294767.851094099</v>
      </c>
      <c r="D998">
        <v>1482102.28274149</v>
      </c>
      <c r="E998">
        <v>1566255.9653669</v>
      </c>
      <c r="F998">
        <v>457391.2212892364</v>
      </c>
      <c r="G998">
        <v>772570.0813009795</v>
      </c>
    </row>
    <row r="999" spans="1:7">
      <c r="A999">
        <v>997</v>
      </c>
      <c r="B999">
        <v>5573087.401793442</v>
      </c>
      <c r="C999">
        <v>1294768.065165515</v>
      </c>
      <c r="D999">
        <v>1482102.191690074</v>
      </c>
      <c r="E999">
        <v>1566255.9653669</v>
      </c>
      <c r="F999">
        <v>457391.1365901883</v>
      </c>
      <c r="G999">
        <v>772570.042980765</v>
      </c>
    </row>
    <row r="1000" spans="1:7">
      <c r="A1000">
        <v>998</v>
      </c>
      <c r="B1000">
        <v>5573087.401792029</v>
      </c>
      <c r="C1000">
        <v>1294767.795138911</v>
      </c>
      <c r="D1000">
        <v>1482102.289502267</v>
      </c>
      <c r="E1000">
        <v>1566255.9653669</v>
      </c>
      <c r="F1000">
        <v>457391.2546652174</v>
      </c>
      <c r="G1000">
        <v>772570.0971187335</v>
      </c>
    </row>
    <row r="1001" spans="1:7">
      <c r="A1001">
        <v>999</v>
      </c>
      <c r="B1001">
        <v>5573087.401792942</v>
      </c>
      <c r="C1001">
        <v>1294767.488197994</v>
      </c>
      <c r="D1001">
        <v>1482102.392651538</v>
      </c>
      <c r="E1001">
        <v>1566255.9653669</v>
      </c>
      <c r="F1001">
        <v>457391.3991158101</v>
      </c>
      <c r="G1001">
        <v>772570.1564606987</v>
      </c>
    </row>
    <row r="1002" spans="1:7">
      <c r="A1002">
        <v>1000</v>
      </c>
      <c r="B1002">
        <v>5573087.401791434</v>
      </c>
      <c r="C1002">
        <v>1294767.888165383</v>
      </c>
      <c r="D1002">
        <v>1482102.250119846</v>
      </c>
      <c r="E1002">
        <v>1566255.9653669</v>
      </c>
      <c r="F1002">
        <v>457391.2172707863</v>
      </c>
      <c r="G1002">
        <v>772570.0808685191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512582.9050850329</v>
      </c>
      <c r="C2">
        <v>798320.8663119767</v>
      </c>
    </row>
    <row r="3" spans="1:3">
      <c r="A3">
        <v>1</v>
      </c>
      <c r="B3">
        <v>5125829.050850334</v>
      </c>
      <c r="C3">
        <v>2783376.368858304</v>
      </c>
    </row>
    <row r="4" spans="1:3">
      <c r="A4">
        <v>2</v>
      </c>
      <c r="B4">
        <v>4843796.746612958</v>
      </c>
      <c r="C4">
        <v>2655405.590032413</v>
      </c>
    </row>
    <row r="5" spans="1:3">
      <c r="A5">
        <v>3</v>
      </c>
      <c r="B5">
        <v>4609161.329801446</v>
      </c>
      <c r="C5">
        <v>2560833.402643341</v>
      </c>
    </row>
    <row r="6" spans="1:3">
      <c r="A6">
        <v>4</v>
      </c>
      <c r="B6">
        <v>4542618.061652421</v>
      </c>
      <c r="C6">
        <v>2533571.165954113</v>
      </c>
    </row>
    <row r="7" spans="1:3">
      <c r="A7">
        <v>5</v>
      </c>
      <c r="B7">
        <v>4419047.347991898</v>
      </c>
      <c r="C7">
        <v>2487333.69342248</v>
      </c>
    </row>
    <row r="8" spans="1:3">
      <c r="A8">
        <v>6</v>
      </c>
      <c r="B8">
        <v>4357441.201608995</v>
      </c>
      <c r="C8">
        <v>2462745.92825419</v>
      </c>
    </row>
    <row r="9" spans="1:3">
      <c r="A9">
        <v>7</v>
      </c>
      <c r="B9">
        <v>4238308.893551423</v>
      </c>
      <c r="C9">
        <v>2417712.983175013</v>
      </c>
    </row>
    <row r="10" spans="1:3">
      <c r="A10">
        <v>8</v>
      </c>
      <c r="B10">
        <v>4178783.402898524</v>
      </c>
      <c r="C10">
        <v>2393732.631616517</v>
      </c>
    </row>
    <row r="11" spans="1:3">
      <c r="A11">
        <v>9</v>
      </c>
      <c r="B11">
        <v>4061963.209482045</v>
      </c>
      <c r="C11">
        <v>2348532.010326591</v>
      </c>
    </row>
    <row r="12" spans="1:3">
      <c r="A12">
        <v>10</v>
      </c>
      <c r="B12">
        <v>4003650.381864251</v>
      </c>
      <c r="C12">
        <v>2324601.721825244</v>
      </c>
    </row>
    <row r="13" spans="1:3">
      <c r="A13">
        <v>11</v>
      </c>
      <c r="B13">
        <v>3888392.370324835</v>
      </c>
      <c r="C13">
        <v>2278868.285005155</v>
      </c>
    </row>
    <row r="14" spans="1:3">
      <c r="A14">
        <v>12</v>
      </c>
      <c r="B14">
        <v>3830919.08884714</v>
      </c>
      <c r="C14">
        <v>2254784.908924534</v>
      </c>
    </row>
    <row r="15" spans="1:3">
      <c r="A15">
        <v>13</v>
      </c>
      <c r="B15">
        <v>3716867.707795351</v>
      </c>
      <c r="C15">
        <v>2208408.158115751</v>
      </c>
    </row>
    <row r="16" spans="1:3">
      <c r="A16">
        <v>14</v>
      </c>
      <c r="B16">
        <v>3660041.607021109</v>
      </c>
      <c r="C16">
        <v>2184085.789207813</v>
      </c>
    </row>
    <row r="17" spans="1:3">
      <c r="A17">
        <v>15</v>
      </c>
      <c r="B17">
        <v>3547000.078230235</v>
      </c>
      <c r="C17">
        <v>2137037.475747597</v>
      </c>
    </row>
    <row r="18" spans="1:3">
      <c r="A18">
        <v>16</v>
      </c>
      <c r="B18">
        <v>3490711.376130998</v>
      </c>
      <c r="C18">
        <v>2112435.905121216</v>
      </c>
    </row>
    <row r="19" spans="1:3">
      <c r="A19">
        <v>17</v>
      </c>
      <c r="B19">
        <v>3378562.260194223</v>
      </c>
      <c r="C19">
        <v>2064715.76953011</v>
      </c>
    </row>
    <row r="20" spans="1:3">
      <c r="A20">
        <v>18</v>
      </c>
      <c r="B20">
        <v>3322745.39408523</v>
      </c>
      <c r="C20">
        <v>2039813.617999559</v>
      </c>
    </row>
    <row r="21" spans="1:3">
      <c r="A21">
        <v>19</v>
      </c>
      <c r="B21">
        <v>3211417.901022578</v>
      </c>
      <c r="C21">
        <v>1991428.87934838</v>
      </c>
    </row>
    <row r="22" spans="1:3">
      <c r="A22">
        <v>20</v>
      </c>
      <c r="B22">
        <v>3156034.273290095</v>
      </c>
      <c r="C22">
        <v>1966211.881056642</v>
      </c>
    </row>
    <row r="23" spans="1:3">
      <c r="A23">
        <v>21</v>
      </c>
      <c r="B23">
        <v>3045489.098782596</v>
      </c>
      <c r="C23">
        <v>1917168.391706801</v>
      </c>
    </row>
    <row r="24" spans="1:3">
      <c r="A24">
        <v>22</v>
      </c>
      <c r="B24">
        <v>2990518.655179176</v>
      </c>
      <c r="C24">
        <v>1891623.579965481</v>
      </c>
    </row>
    <row r="25" spans="1:3">
      <c r="A25">
        <v>23</v>
      </c>
      <c r="B25">
        <v>2880740.611329631</v>
      </c>
      <c r="C25">
        <v>1841921.447907401</v>
      </c>
    </row>
    <row r="26" spans="1:3">
      <c r="A26">
        <v>24</v>
      </c>
      <c r="B26">
        <v>2827070.214661284</v>
      </c>
      <c r="C26">
        <v>1815194.220650153</v>
      </c>
    </row>
    <row r="27" spans="1:3">
      <c r="A27">
        <v>25</v>
      </c>
      <c r="B27">
        <v>2719805.588344648</v>
      </c>
      <c r="C27">
        <v>1763147.836096169</v>
      </c>
    </row>
    <row r="28" spans="1:3">
      <c r="A28">
        <v>26</v>
      </c>
      <c r="B28">
        <v>2667499.911459011</v>
      </c>
      <c r="C28">
        <v>1735130.937001695</v>
      </c>
    </row>
    <row r="29" spans="1:3">
      <c r="A29">
        <v>27</v>
      </c>
      <c r="B29">
        <v>2562914.525425167</v>
      </c>
      <c r="C29">
        <v>1680567.756332565</v>
      </c>
    </row>
    <row r="30" spans="1:3">
      <c r="A30">
        <v>28</v>
      </c>
      <c r="B30">
        <v>2319861.906162146</v>
      </c>
      <c r="C30">
        <v>1576691.344957932</v>
      </c>
    </row>
    <row r="31" spans="1:3">
      <c r="A31">
        <v>29</v>
      </c>
      <c r="B31">
        <v>2194450.863710471</v>
      </c>
      <c r="C31">
        <v>1522073.878569937</v>
      </c>
    </row>
    <row r="32" spans="1:3">
      <c r="A32">
        <v>30</v>
      </c>
      <c r="B32">
        <v>2085334.492204111</v>
      </c>
      <c r="C32">
        <v>1476297.613858454</v>
      </c>
    </row>
    <row r="33" spans="1:3">
      <c r="A33">
        <v>31</v>
      </c>
      <c r="B33">
        <v>2069264.372296705</v>
      </c>
      <c r="C33">
        <v>1468232.593051997</v>
      </c>
    </row>
    <row r="34" spans="1:3">
      <c r="A34">
        <v>32</v>
      </c>
      <c r="B34">
        <v>2068454.179142933</v>
      </c>
      <c r="C34">
        <v>1467756.679740418</v>
      </c>
    </row>
    <row r="35" spans="1:3">
      <c r="A35">
        <v>33</v>
      </c>
      <c r="B35">
        <v>2024107.049989966</v>
      </c>
      <c r="C35">
        <v>1446296.782685197</v>
      </c>
    </row>
    <row r="36" spans="1:3">
      <c r="A36">
        <v>34</v>
      </c>
      <c r="B36">
        <v>2022922.453140848</v>
      </c>
      <c r="C36">
        <v>1445661.332916678</v>
      </c>
    </row>
    <row r="37" spans="1:3">
      <c r="A37">
        <v>35</v>
      </c>
      <c r="B37">
        <v>1981960.630463489</v>
      </c>
      <c r="C37">
        <v>1426147.893527083</v>
      </c>
    </row>
    <row r="38" spans="1:3">
      <c r="A38">
        <v>36</v>
      </c>
      <c r="B38">
        <v>1980482.862282765</v>
      </c>
      <c r="C38">
        <v>1425402.779836646</v>
      </c>
    </row>
    <row r="39" spans="1:3">
      <c r="A39">
        <v>37</v>
      </c>
      <c r="B39">
        <v>1939450.724272184</v>
      </c>
      <c r="C39">
        <v>1406510.30435732</v>
      </c>
    </row>
    <row r="40" spans="1:3">
      <c r="A40">
        <v>38</v>
      </c>
      <c r="B40">
        <v>1937746.170929507</v>
      </c>
      <c r="C40">
        <v>1405676.512057788</v>
      </c>
    </row>
    <row r="41" spans="1:3">
      <c r="A41">
        <v>39</v>
      </c>
      <c r="B41">
        <v>1895688.755690697</v>
      </c>
      <c r="C41">
        <v>1386912.705757933</v>
      </c>
    </row>
    <row r="42" spans="1:3">
      <c r="A42">
        <v>40</v>
      </c>
      <c r="B42">
        <v>1893830.781921788</v>
      </c>
      <c r="C42">
        <v>1386013.273289911</v>
      </c>
    </row>
    <row r="43" spans="1:3">
      <c r="A43">
        <v>41</v>
      </c>
      <c r="B43">
        <v>1850658.802479481</v>
      </c>
      <c r="C43">
        <v>1367228.319976415</v>
      </c>
    </row>
    <row r="44" spans="1:3">
      <c r="A44">
        <v>42</v>
      </c>
      <c r="B44">
        <v>1848693.101993983</v>
      </c>
      <c r="C44">
        <v>1366277.027860601</v>
      </c>
    </row>
    <row r="45" spans="1:3">
      <c r="A45">
        <v>43</v>
      </c>
      <c r="B45">
        <v>1804429.892307763</v>
      </c>
      <c r="C45">
        <v>1347382.989142158</v>
      </c>
    </row>
    <row r="46" spans="1:3">
      <c r="A46">
        <v>44</v>
      </c>
      <c r="B46">
        <v>1802383.558326792</v>
      </c>
      <c r="C46">
        <v>1346387.362081665</v>
      </c>
    </row>
    <row r="47" spans="1:3">
      <c r="A47">
        <v>45</v>
      </c>
      <c r="B47">
        <v>1757162.97130062</v>
      </c>
      <c r="C47">
        <v>1327360.437009081</v>
      </c>
    </row>
    <row r="48" spans="1:3">
      <c r="A48">
        <v>46</v>
      </c>
      <c r="B48">
        <v>1755075.272869249</v>
      </c>
      <c r="C48">
        <v>1326334.394097664</v>
      </c>
    </row>
    <row r="49" spans="1:3">
      <c r="A49">
        <v>47</v>
      </c>
      <c r="B49">
        <v>1709249.496395728</v>
      </c>
      <c r="C49">
        <v>1307260.035645889</v>
      </c>
    </row>
    <row r="50" spans="1:3">
      <c r="A50">
        <v>48</v>
      </c>
      <c r="B50">
        <v>1707148.701261141</v>
      </c>
      <c r="C50">
        <v>1306213.743433477</v>
      </c>
    </row>
    <row r="51" spans="1:3">
      <c r="A51">
        <v>49</v>
      </c>
      <c r="B51">
        <v>1661032.765060133</v>
      </c>
      <c r="C51">
        <v>1287175.796123327</v>
      </c>
    </row>
    <row r="52" spans="1:3">
      <c r="A52">
        <v>50</v>
      </c>
      <c r="B52">
        <v>1659007.768494085</v>
      </c>
      <c r="C52">
        <v>1286029.755468185</v>
      </c>
    </row>
    <row r="53" spans="1:3">
      <c r="A53">
        <v>51</v>
      </c>
      <c r="B53">
        <v>1612883.523339085</v>
      </c>
      <c r="C53">
        <v>1267209.338895201</v>
      </c>
    </row>
    <row r="54" spans="1:3">
      <c r="A54">
        <v>52</v>
      </c>
      <c r="B54">
        <v>1610929.383015609</v>
      </c>
      <c r="C54">
        <v>1266024.155559221</v>
      </c>
    </row>
    <row r="55" spans="1:3">
      <c r="A55">
        <v>53</v>
      </c>
      <c r="B55">
        <v>1565095.443992499</v>
      </c>
      <c r="C55">
        <v>1247849.042073261</v>
      </c>
    </row>
    <row r="56" spans="1:3">
      <c r="A56">
        <v>54</v>
      </c>
      <c r="B56">
        <v>1553721.802118354</v>
      </c>
      <c r="C56">
        <v>1243630.389721424</v>
      </c>
    </row>
    <row r="57" spans="1:3">
      <c r="A57">
        <v>55</v>
      </c>
      <c r="B57">
        <v>1462515.83848446</v>
      </c>
      <c r="C57">
        <v>1204765.209884971</v>
      </c>
    </row>
    <row r="58" spans="1:3">
      <c r="A58">
        <v>56</v>
      </c>
      <c r="B58">
        <v>1408324.252422803</v>
      </c>
      <c r="C58">
        <v>1181235.38087171</v>
      </c>
    </row>
    <row r="59" spans="1:3">
      <c r="A59">
        <v>57</v>
      </c>
      <c r="B59">
        <v>1365495.871189552</v>
      </c>
      <c r="C59">
        <v>1162574.570408219</v>
      </c>
    </row>
    <row r="60" spans="1:3">
      <c r="A60">
        <v>58</v>
      </c>
      <c r="B60">
        <v>1324127.970570333</v>
      </c>
      <c r="C60">
        <v>1144546.81856653</v>
      </c>
    </row>
    <row r="61" spans="1:3">
      <c r="A61">
        <v>59</v>
      </c>
      <c r="B61">
        <v>1315064.437531498</v>
      </c>
      <c r="C61">
        <v>1141002.136157392</v>
      </c>
    </row>
    <row r="62" spans="1:3">
      <c r="A62">
        <v>60</v>
      </c>
      <c r="B62">
        <v>1314956.365204423</v>
      </c>
      <c r="C62">
        <v>1140845.651660408</v>
      </c>
    </row>
    <row r="63" spans="1:3">
      <c r="A63">
        <v>61</v>
      </c>
      <c r="B63">
        <v>1294711.653481745</v>
      </c>
      <c r="C63">
        <v>1133000.773390433</v>
      </c>
    </row>
    <row r="64" spans="1:3">
      <c r="A64">
        <v>62</v>
      </c>
      <c r="B64">
        <v>1294964.109728558</v>
      </c>
      <c r="C64">
        <v>1132998.329553311</v>
      </c>
    </row>
    <row r="65" spans="1:3">
      <c r="A65">
        <v>63</v>
      </c>
      <c r="B65">
        <v>1272934.213703536</v>
      </c>
      <c r="C65">
        <v>1124429.296599562</v>
      </c>
    </row>
    <row r="66" spans="1:3">
      <c r="A66">
        <v>64</v>
      </c>
      <c r="B66">
        <v>1273351.21161531</v>
      </c>
      <c r="C66">
        <v>1124507.420334634</v>
      </c>
    </row>
    <row r="67" spans="1:3">
      <c r="A67">
        <v>65</v>
      </c>
      <c r="B67">
        <v>1249456.344141838</v>
      </c>
      <c r="C67">
        <v>1115052.559216965</v>
      </c>
    </row>
    <row r="68" spans="1:3">
      <c r="A68">
        <v>66</v>
      </c>
      <c r="B68">
        <v>1249944.01746376</v>
      </c>
      <c r="C68">
        <v>1115171.311738442</v>
      </c>
    </row>
    <row r="69" spans="1:3">
      <c r="A69">
        <v>67</v>
      </c>
      <c r="B69">
        <v>1224575.612159177</v>
      </c>
      <c r="C69">
        <v>1104957.843838538</v>
      </c>
    </row>
    <row r="70" spans="1:3">
      <c r="A70">
        <v>68</v>
      </c>
      <c r="B70">
        <v>1225087.682204176</v>
      </c>
      <c r="C70">
        <v>1105095.084233188</v>
      </c>
    </row>
    <row r="71" spans="1:3">
      <c r="A71">
        <v>69</v>
      </c>
      <c r="B71">
        <v>1198742.052255082</v>
      </c>
      <c r="C71">
        <v>1094324.033599034</v>
      </c>
    </row>
    <row r="72" spans="1:3">
      <c r="A72">
        <v>70</v>
      </c>
      <c r="B72">
        <v>1187765.967879472</v>
      </c>
      <c r="C72">
        <v>1089641.789056598</v>
      </c>
    </row>
    <row r="73" spans="1:3">
      <c r="A73">
        <v>71</v>
      </c>
      <c r="B73">
        <v>1188218.702738799</v>
      </c>
      <c r="C73">
        <v>1089768.182490223</v>
      </c>
    </row>
    <row r="74" spans="1:3">
      <c r="A74">
        <v>72</v>
      </c>
      <c r="B74">
        <v>1164402.742642531</v>
      </c>
      <c r="C74">
        <v>1079961.516179204</v>
      </c>
    </row>
    <row r="75" spans="1:3">
      <c r="A75">
        <v>73</v>
      </c>
      <c r="B75">
        <v>1164765.160942676</v>
      </c>
      <c r="C75">
        <v>1080046.490687579</v>
      </c>
    </row>
    <row r="76" spans="1:3">
      <c r="A76">
        <v>74</v>
      </c>
      <c r="B76">
        <v>1138271.517492919</v>
      </c>
      <c r="C76">
        <v>1068934.246723994</v>
      </c>
    </row>
    <row r="77" spans="1:3">
      <c r="A77">
        <v>75</v>
      </c>
      <c r="B77">
        <v>1112669.903346794</v>
      </c>
      <c r="C77">
        <v>1057996.236127372</v>
      </c>
    </row>
    <row r="78" spans="1:3">
      <c r="A78">
        <v>76</v>
      </c>
      <c r="B78">
        <v>1102591.597171463</v>
      </c>
      <c r="C78">
        <v>1053519.374048233</v>
      </c>
    </row>
    <row r="79" spans="1:3">
      <c r="A79">
        <v>77</v>
      </c>
      <c r="B79">
        <v>1102889.006141242</v>
      </c>
      <c r="C79">
        <v>1053498.064781554</v>
      </c>
    </row>
    <row r="80" spans="1:3">
      <c r="A80">
        <v>78</v>
      </c>
      <c r="B80">
        <v>1080474.985400933</v>
      </c>
      <c r="C80">
        <v>1044071.442686672</v>
      </c>
    </row>
    <row r="81" spans="1:3">
      <c r="A81">
        <v>79</v>
      </c>
      <c r="B81">
        <v>1057685.694012212</v>
      </c>
      <c r="C81">
        <v>1034050.120344344</v>
      </c>
    </row>
    <row r="82" spans="1:3">
      <c r="A82">
        <v>80</v>
      </c>
      <c r="B82">
        <v>1049482.467449238</v>
      </c>
      <c r="C82">
        <v>1029974.677541716</v>
      </c>
    </row>
    <row r="83" spans="1:3">
      <c r="A83">
        <v>81</v>
      </c>
      <c r="B83">
        <v>1046936.051185944</v>
      </c>
      <c r="C83">
        <v>1028719.558625749</v>
      </c>
    </row>
    <row r="84" spans="1:3">
      <c r="A84">
        <v>82</v>
      </c>
      <c r="B84">
        <v>1010634.469973599</v>
      </c>
      <c r="C84">
        <v>1012876.391780988</v>
      </c>
    </row>
    <row r="85" spans="1:3">
      <c r="A85">
        <v>83</v>
      </c>
      <c r="B85">
        <v>984322.6107472222</v>
      </c>
      <c r="C85">
        <v>1001795.284051117</v>
      </c>
    </row>
    <row r="86" spans="1:3">
      <c r="A86">
        <v>84</v>
      </c>
      <c r="B86">
        <v>959385.3182895172</v>
      </c>
      <c r="C86">
        <v>991440.5076319946</v>
      </c>
    </row>
    <row r="87" spans="1:3">
      <c r="A87">
        <v>85</v>
      </c>
      <c r="B87">
        <v>937457.1932703904</v>
      </c>
      <c r="C87">
        <v>982589.975427657</v>
      </c>
    </row>
    <row r="88" spans="1:3">
      <c r="A88">
        <v>86</v>
      </c>
      <c r="B88">
        <v>931308.7251123907</v>
      </c>
      <c r="C88">
        <v>979814.6422936647</v>
      </c>
    </row>
    <row r="89" spans="1:3">
      <c r="A89">
        <v>87</v>
      </c>
      <c r="B89">
        <v>933175.2905406848</v>
      </c>
      <c r="C89">
        <v>980564.4923857749</v>
      </c>
    </row>
    <row r="90" spans="1:3">
      <c r="A90">
        <v>88</v>
      </c>
      <c r="B90">
        <v>926034.8088027309</v>
      </c>
      <c r="C90">
        <v>977402.9787043481</v>
      </c>
    </row>
    <row r="91" spans="1:3">
      <c r="A91">
        <v>89</v>
      </c>
      <c r="B91">
        <v>928174.6313369642</v>
      </c>
      <c r="C91">
        <v>978276.6268273302</v>
      </c>
    </row>
    <row r="92" spans="1:3">
      <c r="A92">
        <v>90</v>
      </c>
      <c r="B92">
        <v>913917.5155235423</v>
      </c>
      <c r="C92">
        <v>971934.5066808632</v>
      </c>
    </row>
    <row r="93" spans="1:3">
      <c r="A93">
        <v>91</v>
      </c>
      <c r="B93">
        <v>916124.1191506822</v>
      </c>
      <c r="C93">
        <v>972849.1291564114</v>
      </c>
    </row>
    <row r="94" spans="1:3">
      <c r="A94">
        <v>92</v>
      </c>
      <c r="B94">
        <v>900901.9290693433</v>
      </c>
      <c r="C94">
        <v>966078.627185008</v>
      </c>
    </row>
    <row r="95" spans="1:3">
      <c r="A95">
        <v>93</v>
      </c>
      <c r="B95">
        <v>887068.133511083</v>
      </c>
      <c r="C95">
        <v>959907.4915246539</v>
      </c>
    </row>
    <row r="96" spans="1:3">
      <c r="A96">
        <v>94</v>
      </c>
      <c r="B96">
        <v>885403.9953818264</v>
      </c>
      <c r="C96">
        <v>959091.9212571727</v>
      </c>
    </row>
    <row r="97" spans="1:3">
      <c r="A97">
        <v>95</v>
      </c>
      <c r="B97">
        <v>887551.6179861566</v>
      </c>
      <c r="C97">
        <v>960023.7586509979</v>
      </c>
    </row>
    <row r="98" spans="1:3">
      <c r="A98">
        <v>96</v>
      </c>
      <c r="B98">
        <v>869328.2485985049</v>
      </c>
      <c r="C98">
        <v>952029.5606497279</v>
      </c>
    </row>
    <row r="99" spans="1:3">
      <c r="A99">
        <v>97</v>
      </c>
      <c r="B99">
        <v>855062.0167349596</v>
      </c>
      <c r="C99">
        <v>945794.0005301554</v>
      </c>
    </row>
    <row r="100" spans="1:3">
      <c r="A100">
        <v>98</v>
      </c>
      <c r="B100">
        <v>852058.8092474652</v>
      </c>
      <c r="C100">
        <v>944526.3761058522</v>
      </c>
    </row>
    <row r="101" spans="1:3">
      <c r="A101">
        <v>99</v>
      </c>
      <c r="B101">
        <v>853553.7349366993</v>
      </c>
      <c r="C101">
        <v>945220.052986243</v>
      </c>
    </row>
    <row r="102" spans="1:3">
      <c r="A102">
        <v>100</v>
      </c>
      <c r="B102">
        <v>836637.8226038571</v>
      </c>
      <c r="C102">
        <v>937747.89949173</v>
      </c>
    </row>
    <row r="103" spans="1:3">
      <c r="A103">
        <v>101</v>
      </c>
      <c r="B103">
        <v>820787.7133346738</v>
      </c>
      <c r="C103">
        <v>930896.2446102198</v>
      </c>
    </row>
    <row r="104" spans="1:3">
      <c r="A104">
        <v>102</v>
      </c>
      <c r="B104">
        <v>805516.548465574</v>
      </c>
      <c r="C104">
        <v>924336.3114277145</v>
      </c>
    </row>
    <row r="105" spans="1:3">
      <c r="A105">
        <v>103</v>
      </c>
      <c r="B105">
        <v>800890.9534566648</v>
      </c>
      <c r="C105">
        <v>922456.8738338742</v>
      </c>
    </row>
    <row r="106" spans="1:3">
      <c r="A106">
        <v>104</v>
      </c>
      <c r="B106">
        <v>801975.5591337382</v>
      </c>
      <c r="C106">
        <v>923043.8614307784</v>
      </c>
    </row>
    <row r="107" spans="1:3">
      <c r="A107">
        <v>105</v>
      </c>
      <c r="B107">
        <v>787788.2844097777</v>
      </c>
      <c r="C107">
        <v>916793.4070082058</v>
      </c>
    </row>
    <row r="108" spans="1:3">
      <c r="A108">
        <v>106</v>
      </c>
      <c r="B108">
        <v>775319.251470214</v>
      </c>
      <c r="C108">
        <v>911562.6917645882</v>
      </c>
    </row>
    <row r="109" spans="1:3">
      <c r="A109">
        <v>107</v>
      </c>
      <c r="B109">
        <v>771633.5644685954</v>
      </c>
      <c r="C109">
        <v>910321.4713258577</v>
      </c>
    </row>
    <row r="110" spans="1:3">
      <c r="A110">
        <v>108</v>
      </c>
      <c r="B110">
        <v>771046.8539033083</v>
      </c>
      <c r="C110">
        <v>910121.9021542117</v>
      </c>
    </row>
    <row r="111" spans="1:3">
      <c r="A111">
        <v>109</v>
      </c>
      <c r="B111">
        <v>751466.5189374662</v>
      </c>
      <c r="C111">
        <v>901844.0981392224</v>
      </c>
    </row>
    <row r="112" spans="1:3">
      <c r="A112">
        <v>110</v>
      </c>
      <c r="B112">
        <v>738144.0951479012</v>
      </c>
      <c r="C112">
        <v>895979.7584874358</v>
      </c>
    </row>
    <row r="113" spans="1:3">
      <c r="A113">
        <v>111</v>
      </c>
      <c r="B113">
        <v>726399.0461339102</v>
      </c>
      <c r="C113">
        <v>890682.8730766262</v>
      </c>
    </row>
    <row r="114" spans="1:3">
      <c r="A114">
        <v>112</v>
      </c>
      <c r="B114">
        <v>713633.7890944597</v>
      </c>
      <c r="C114">
        <v>884810.9754232824</v>
      </c>
    </row>
    <row r="115" spans="1:3">
      <c r="A115">
        <v>113</v>
      </c>
      <c r="B115">
        <v>707885.5576651483</v>
      </c>
      <c r="C115">
        <v>882356.1394559134</v>
      </c>
    </row>
    <row r="116" spans="1:3">
      <c r="A116">
        <v>114</v>
      </c>
      <c r="B116">
        <v>708257.7851103289</v>
      </c>
      <c r="C116">
        <v>882529.6167612381</v>
      </c>
    </row>
    <row r="117" spans="1:3">
      <c r="A117">
        <v>115</v>
      </c>
      <c r="B117">
        <v>704383.9723368624</v>
      </c>
      <c r="C117">
        <v>880848.7448511448</v>
      </c>
    </row>
    <row r="118" spans="1:3">
      <c r="A118">
        <v>116</v>
      </c>
      <c r="B118">
        <v>704469.2848069415</v>
      </c>
      <c r="C118">
        <v>880913.4364257411</v>
      </c>
    </row>
    <row r="119" spans="1:3">
      <c r="A119">
        <v>117</v>
      </c>
      <c r="B119">
        <v>699569.4016874818</v>
      </c>
      <c r="C119">
        <v>878794.2903668705</v>
      </c>
    </row>
    <row r="120" spans="1:3">
      <c r="A120">
        <v>118</v>
      </c>
      <c r="B120">
        <v>699829.1898301721</v>
      </c>
      <c r="C120">
        <v>878936.6916131158</v>
      </c>
    </row>
    <row r="121" spans="1:3">
      <c r="A121">
        <v>119</v>
      </c>
      <c r="B121">
        <v>691058.5365093186</v>
      </c>
      <c r="C121">
        <v>875207.8886366015</v>
      </c>
    </row>
    <row r="122" spans="1:3">
      <c r="A122">
        <v>120</v>
      </c>
      <c r="B122">
        <v>682202.5169666922</v>
      </c>
      <c r="C122">
        <v>871493.6217581633</v>
      </c>
    </row>
    <row r="123" spans="1:3">
      <c r="A123">
        <v>121</v>
      </c>
      <c r="B123">
        <v>674824.9718178124</v>
      </c>
      <c r="C123">
        <v>868395.6897453156</v>
      </c>
    </row>
    <row r="124" spans="1:3">
      <c r="A124">
        <v>122</v>
      </c>
      <c r="B124">
        <v>674567.0341563042</v>
      </c>
      <c r="C124">
        <v>868274.4472322766</v>
      </c>
    </row>
    <row r="125" spans="1:3">
      <c r="A125">
        <v>123</v>
      </c>
      <c r="B125">
        <v>663760.82116643</v>
      </c>
      <c r="C125">
        <v>863680.9528182053</v>
      </c>
    </row>
    <row r="126" spans="1:3">
      <c r="A126">
        <v>124</v>
      </c>
      <c r="B126">
        <v>654241.8480952146</v>
      </c>
      <c r="C126">
        <v>859589.7320776975</v>
      </c>
    </row>
    <row r="127" spans="1:3">
      <c r="A127">
        <v>125</v>
      </c>
      <c r="B127">
        <v>649923.4572397904</v>
      </c>
      <c r="C127">
        <v>857770.4439295626</v>
      </c>
    </row>
    <row r="128" spans="1:3">
      <c r="A128">
        <v>126</v>
      </c>
      <c r="B128">
        <v>650341.6418746702</v>
      </c>
      <c r="C128">
        <v>857938.4288310979</v>
      </c>
    </row>
    <row r="129" spans="1:3">
      <c r="A129">
        <v>127</v>
      </c>
      <c r="B129">
        <v>647204.5339996309</v>
      </c>
      <c r="C129">
        <v>856621.7190481924</v>
      </c>
    </row>
    <row r="130" spans="1:3">
      <c r="A130">
        <v>128</v>
      </c>
      <c r="B130">
        <v>646905.2587795273</v>
      </c>
      <c r="C130">
        <v>856512.3646978319</v>
      </c>
    </row>
    <row r="131" spans="1:3">
      <c r="A131">
        <v>129</v>
      </c>
      <c r="B131">
        <v>634317.3238105068</v>
      </c>
      <c r="C131">
        <v>851114.0508911022</v>
      </c>
    </row>
    <row r="132" spans="1:3">
      <c r="A132">
        <v>130</v>
      </c>
      <c r="B132">
        <v>626233.5504284527</v>
      </c>
      <c r="C132">
        <v>847539.0458849872</v>
      </c>
    </row>
    <row r="133" spans="1:3">
      <c r="A133">
        <v>131</v>
      </c>
      <c r="B133">
        <v>625028.78543784</v>
      </c>
      <c r="C133">
        <v>846930.3312787451</v>
      </c>
    </row>
    <row r="134" spans="1:3">
      <c r="A134">
        <v>132</v>
      </c>
      <c r="B134">
        <v>624671.3604785742</v>
      </c>
      <c r="C134">
        <v>846828.9288883617</v>
      </c>
    </row>
    <row r="135" spans="1:3">
      <c r="A135">
        <v>133</v>
      </c>
      <c r="B135">
        <v>615862.4134552759</v>
      </c>
      <c r="C135">
        <v>842925.0266132273</v>
      </c>
    </row>
    <row r="136" spans="1:3">
      <c r="A136">
        <v>134</v>
      </c>
      <c r="B136">
        <v>610145.541570047</v>
      </c>
      <c r="C136">
        <v>840408.9830761078</v>
      </c>
    </row>
    <row r="137" spans="1:3">
      <c r="A137">
        <v>135</v>
      </c>
      <c r="B137">
        <v>610169.1902056095</v>
      </c>
      <c r="C137">
        <v>840537.2894884761</v>
      </c>
    </row>
    <row r="138" spans="1:3">
      <c r="A138">
        <v>136</v>
      </c>
      <c r="B138">
        <v>600890.1123072481</v>
      </c>
      <c r="C138">
        <v>836159.8135911928</v>
      </c>
    </row>
    <row r="139" spans="1:3">
      <c r="A139">
        <v>137</v>
      </c>
      <c r="B139">
        <v>592419.8571342879</v>
      </c>
      <c r="C139">
        <v>832495.7505397121</v>
      </c>
    </row>
    <row r="140" spans="1:3">
      <c r="A140">
        <v>138</v>
      </c>
      <c r="B140">
        <v>584132.9685259801</v>
      </c>
      <c r="C140">
        <v>829008.1278646422</v>
      </c>
    </row>
    <row r="141" spans="1:3">
      <c r="A141">
        <v>139</v>
      </c>
      <c r="B141">
        <v>573700.5972412581</v>
      </c>
      <c r="C141">
        <v>824673.5765395428</v>
      </c>
    </row>
    <row r="142" spans="1:3">
      <c r="A142">
        <v>140</v>
      </c>
      <c r="B142">
        <v>571303.8715104884</v>
      </c>
      <c r="C142">
        <v>823596.6264728678</v>
      </c>
    </row>
    <row r="143" spans="1:3">
      <c r="A143">
        <v>141</v>
      </c>
      <c r="B143">
        <v>571717.1457012522</v>
      </c>
      <c r="C143">
        <v>823750.2528598862</v>
      </c>
    </row>
    <row r="144" spans="1:3">
      <c r="A144">
        <v>142</v>
      </c>
      <c r="B144">
        <v>569969.3075149005</v>
      </c>
      <c r="C144">
        <v>823031.7133932268</v>
      </c>
    </row>
    <row r="145" spans="1:3">
      <c r="A145">
        <v>143</v>
      </c>
      <c r="B145">
        <v>570423.4319141922</v>
      </c>
      <c r="C145">
        <v>823199.9985276869</v>
      </c>
    </row>
    <row r="146" spans="1:3">
      <c r="A146">
        <v>144</v>
      </c>
      <c r="B146">
        <v>566833.43264184</v>
      </c>
      <c r="C146">
        <v>821672.247130557</v>
      </c>
    </row>
    <row r="147" spans="1:3">
      <c r="A147">
        <v>145</v>
      </c>
      <c r="B147">
        <v>567255.1895266902</v>
      </c>
      <c r="C147">
        <v>821830.3662607376</v>
      </c>
    </row>
    <row r="148" spans="1:3">
      <c r="A148">
        <v>146</v>
      </c>
      <c r="B148">
        <v>563600.5852192024</v>
      </c>
      <c r="C148">
        <v>820262.8617481153</v>
      </c>
    </row>
    <row r="149" spans="1:3">
      <c r="A149">
        <v>147</v>
      </c>
      <c r="B149">
        <v>563474.1910374376</v>
      </c>
      <c r="C149">
        <v>820218.0347545821</v>
      </c>
    </row>
    <row r="150" spans="1:3">
      <c r="A150">
        <v>148</v>
      </c>
      <c r="B150">
        <v>556112.6780726331</v>
      </c>
      <c r="C150">
        <v>816897.8154382536</v>
      </c>
    </row>
    <row r="151" spans="1:3">
      <c r="A151">
        <v>149</v>
      </c>
      <c r="B151">
        <v>553390.7079545296</v>
      </c>
      <c r="C151">
        <v>815667.6535869605</v>
      </c>
    </row>
    <row r="152" spans="1:3">
      <c r="A152">
        <v>150</v>
      </c>
      <c r="B152">
        <v>553102.9518319609</v>
      </c>
      <c r="C152">
        <v>815534.4061071096</v>
      </c>
    </row>
    <row r="153" spans="1:3">
      <c r="A153">
        <v>151</v>
      </c>
      <c r="B153">
        <v>545727.9212806154</v>
      </c>
      <c r="C153">
        <v>812257.423660925</v>
      </c>
    </row>
    <row r="154" spans="1:3">
      <c r="A154">
        <v>152</v>
      </c>
      <c r="B154">
        <v>541671.3147699755</v>
      </c>
      <c r="C154">
        <v>810475.8251373443</v>
      </c>
    </row>
    <row r="155" spans="1:3">
      <c r="A155">
        <v>153</v>
      </c>
      <c r="B155">
        <v>541585.5913592479</v>
      </c>
      <c r="C155">
        <v>810453.9734358437</v>
      </c>
    </row>
    <row r="156" spans="1:3">
      <c r="A156">
        <v>154</v>
      </c>
      <c r="B156">
        <v>540233.2462391562</v>
      </c>
      <c r="C156">
        <v>809813.5225721295</v>
      </c>
    </row>
    <row r="157" spans="1:3">
      <c r="A157">
        <v>155</v>
      </c>
      <c r="B157">
        <v>540178.7335674841</v>
      </c>
      <c r="C157">
        <v>809787.5433028017</v>
      </c>
    </row>
    <row r="158" spans="1:3">
      <c r="A158">
        <v>156</v>
      </c>
      <c r="B158">
        <v>533303.6558166492</v>
      </c>
      <c r="C158">
        <v>806721.5342177111</v>
      </c>
    </row>
    <row r="159" spans="1:3">
      <c r="A159">
        <v>157</v>
      </c>
      <c r="B159">
        <v>527045.9811606135</v>
      </c>
      <c r="C159">
        <v>804017.1063756973</v>
      </c>
    </row>
    <row r="160" spans="1:3">
      <c r="A160">
        <v>158</v>
      </c>
      <c r="B160">
        <v>525606.7430866924</v>
      </c>
      <c r="C160">
        <v>803320.9418088004</v>
      </c>
    </row>
    <row r="161" spans="1:3">
      <c r="A161">
        <v>159</v>
      </c>
      <c r="B161">
        <v>525795.0705159387</v>
      </c>
      <c r="C161">
        <v>803408.0086406281</v>
      </c>
    </row>
    <row r="162" spans="1:3">
      <c r="A162">
        <v>160</v>
      </c>
      <c r="B162">
        <v>518836.8074624737</v>
      </c>
      <c r="C162">
        <v>800416.0488697035</v>
      </c>
    </row>
    <row r="163" spans="1:3">
      <c r="A163">
        <v>161</v>
      </c>
      <c r="B163">
        <v>516767.3375947512</v>
      </c>
      <c r="C163">
        <v>799529.5520713367</v>
      </c>
    </row>
    <row r="164" spans="1:3">
      <c r="A164">
        <v>162</v>
      </c>
      <c r="B164">
        <v>516003.1557528463</v>
      </c>
      <c r="C164">
        <v>799250.6804336357</v>
      </c>
    </row>
    <row r="165" spans="1:3">
      <c r="A165">
        <v>163</v>
      </c>
      <c r="B165">
        <v>509056.7866133412</v>
      </c>
      <c r="C165">
        <v>796326.3843022832</v>
      </c>
    </row>
    <row r="166" spans="1:3">
      <c r="A166">
        <v>164</v>
      </c>
      <c r="B166">
        <v>504159.8659376392</v>
      </c>
      <c r="C166">
        <v>794187.8251852031</v>
      </c>
    </row>
    <row r="167" spans="1:3">
      <c r="A167">
        <v>165</v>
      </c>
      <c r="B167">
        <v>499457.1496000477</v>
      </c>
      <c r="C167">
        <v>792045.8172075293</v>
      </c>
    </row>
    <row r="168" spans="1:3">
      <c r="A168">
        <v>166</v>
      </c>
      <c r="B168">
        <v>496943.7330796865</v>
      </c>
      <c r="C168">
        <v>790730.591028639</v>
      </c>
    </row>
    <row r="169" spans="1:3">
      <c r="A169">
        <v>167</v>
      </c>
      <c r="B169">
        <v>495195.8986797681</v>
      </c>
      <c r="C169">
        <v>789976.7203398418</v>
      </c>
    </row>
    <row r="170" spans="1:3">
      <c r="A170">
        <v>168</v>
      </c>
      <c r="B170">
        <v>495027.4945904444</v>
      </c>
      <c r="C170">
        <v>789889.4413655972</v>
      </c>
    </row>
    <row r="171" spans="1:3">
      <c r="A171">
        <v>169</v>
      </c>
      <c r="B171">
        <v>495005.5141023506</v>
      </c>
      <c r="C171">
        <v>789864.0937292275</v>
      </c>
    </row>
    <row r="172" spans="1:3">
      <c r="A172">
        <v>170</v>
      </c>
      <c r="B172">
        <v>495017.1570283454</v>
      </c>
      <c r="C172">
        <v>789857.1898801194</v>
      </c>
    </row>
    <row r="173" spans="1:3">
      <c r="A173">
        <v>171</v>
      </c>
      <c r="B173">
        <v>493866.5530056803</v>
      </c>
      <c r="C173">
        <v>789311.9084212543</v>
      </c>
    </row>
    <row r="174" spans="1:3">
      <c r="A174">
        <v>172</v>
      </c>
      <c r="B174">
        <v>493811.630363136</v>
      </c>
      <c r="C174">
        <v>789304.3733141605</v>
      </c>
    </row>
    <row r="175" spans="1:3">
      <c r="A175">
        <v>173</v>
      </c>
      <c r="B175">
        <v>492097.5044371687</v>
      </c>
      <c r="C175">
        <v>788520.4177010917</v>
      </c>
    </row>
    <row r="176" spans="1:3">
      <c r="A176">
        <v>174</v>
      </c>
      <c r="B176">
        <v>492415.5744020789</v>
      </c>
      <c r="C176">
        <v>788650.0952896054</v>
      </c>
    </row>
    <row r="177" spans="1:3">
      <c r="A177">
        <v>175</v>
      </c>
      <c r="B177">
        <v>486085.4728124496</v>
      </c>
      <c r="C177">
        <v>785931.9202482685</v>
      </c>
    </row>
    <row r="178" spans="1:3">
      <c r="A178">
        <v>176</v>
      </c>
      <c r="B178">
        <v>483761.7563722507</v>
      </c>
      <c r="C178">
        <v>784906.4997923408</v>
      </c>
    </row>
    <row r="179" spans="1:3">
      <c r="A179">
        <v>177</v>
      </c>
      <c r="B179">
        <v>483894.6132469543</v>
      </c>
      <c r="C179">
        <v>784972.4583785536</v>
      </c>
    </row>
    <row r="180" spans="1:3">
      <c r="A180">
        <v>178</v>
      </c>
      <c r="B180">
        <v>479025.1335742468</v>
      </c>
      <c r="C180">
        <v>782867.9528422474</v>
      </c>
    </row>
    <row r="181" spans="1:3">
      <c r="A181">
        <v>179</v>
      </c>
      <c r="B181">
        <v>477957.0520955196</v>
      </c>
      <c r="C181">
        <v>782386.4569467636</v>
      </c>
    </row>
    <row r="182" spans="1:3">
      <c r="A182">
        <v>180</v>
      </c>
      <c r="B182">
        <v>478376.481551257</v>
      </c>
      <c r="C182">
        <v>782561.0417202113</v>
      </c>
    </row>
    <row r="183" spans="1:3">
      <c r="A183">
        <v>181</v>
      </c>
      <c r="B183">
        <v>475895.2660028356</v>
      </c>
      <c r="C183">
        <v>781499.7374539019</v>
      </c>
    </row>
    <row r="184" spans="1:3">
      <c r="A184">
        <v>182</v>
      </c>
      <c r="B184">
        <v>475636.1721470638</v>
      </c>
      <c r="C184">
        <v>781391.8640752828</v>
      </c>
    </row>
    <row r="185" spans="1:3">
      <c r="A185">
        <v>183</v>
      </c>
      <c r="B185">
        <v>470244.5559137149</v>
      </c>
      <c r="C185">
        <v>779068.7757223052</v>
      </c>
    </row>
    <row r="186" spans="1:3">
      <c r="A186">
        <v>184</v>
      </c>
      <c r="B186">
        <v>468166.8690325423</v>
      </c>
      <c r="C186">
        <v>778116.5448763769</v>
      </c>
    </row>
    <row r="187" spans="1:3">
      <c r="A187">
        <v>185</v>
      </c>
      <c r="B187">
        <v>468240.2448993046</v>
      </c>
      <c r="C187">
        <v>778152.0545719784</v>
      </c>
    </row>
    <row r="188" spans="1:3">
      <c r="A188">
        <v>186</v>
      </c>
      <c r="B188">
        <v>466437.1666289804</v>
      </c>
      <c r="C188">
        <v>777408.5305327009</v>
      </c>
    </row>
    <row r="189" spans="1:3">
      <c r="A189">
        <v>187</v>
      </c>
      <c r="B189">
        <v>468799.7493910341</v>
      </c>
      <c r="C189">
        <v>778391.4139397191</v>
      </c>
    </row>
    <row r="190" spans="1:3">
      <c r="A190">
        <v>188</v>
      </c>
      <c r="B190">
        <v>466732.3957106842</v>
      </c>
      <c r="C190">
        <v>777407.4236831066</v>
      </c>
    </row>
    <row r="191" spans="1:3">
      <c r="A191">
        <v>189</v>
      </c>
      <c r="B191">
        <v>468680.4370496599</v>
      </c>
      <c r="C191">
        <v>778101.2862712478</v>
      </c>
    </row>
    <row r="192" spans="1:3">
      <c r="A192">
        <v>190</v>
      </c>
      <c r="B192">
        <v>468784.0263859657</v>
      </c>
      <c r="C192">
        <v>778108.3910392415</v>
      </c>
    </row>
    <row r="193" spans="1:3">
      <c r="A193">
        <v>191</v>
      </c>
      <c r="B193">
        <v>467309.741176076</v>
      </c>
      <c r="C193">
        <v>777313.7606333395</v>
      </c>
    </row>
    <row r="194" spans="1:3">
      <c r="A194">
        <v>192</v>
      </c>
      <c r="B194">
        <v>466877.3310965918</v>
      </c>
      <c r="C194">
        <v>777129.1699065411</v>
      </c>
    </row>
    <row r="195" spans="1:3">
      <c r="A195">
        <v>193</v>
      </c>
      <c r="B195">
        <v>466440.8118662644</v>
      </c>
      <c r="C195">
        <v>776963.1374247056</v>
      </c>
    </row>
    <row r="196" spans="1:3">
      <c r="A196">
        <v>194</v>
      </c>
      <c r="B196">
        <v>461599.5510429469</v>
      </c>
      <c r="C196">
        <v>774890.7865028278</v>
      </c>
    </row>
    <row r="197" spans="1:3">
      <c r="A197">
        <v>195</v>
      </c>
      <c r="B197">
        <v>462415.7963179474</v>
      </c>
      <c r="C197">
        <v>775237.8114746441</v>
      </c>
    </row>
    <row r="198" spans="1:3">
      <c r="A198">
        <v>196</v>
      </c>
      <c r="B198">
        <v>460850.2539651956</v>
      </c>
      <c r="C198">
        <v>774460.7383099197</v>
      </c>
    </row>
    <row r="199" spans="1:3">
      <c r="A199">
        <v>197</v>
      </c>
      <c r="B199">
        <v>461685.0184852002</v>
      </c>
      <c r="C199">
        <v>774925.2534260825</v>
      </c>
    </row>
    <row r="200" spans="1:3">
      <c r="A200">
        <v>198</v>
      </c>
      <c r="B200">
        <v>459565.1805874567</v>
      </c>
      <c r="C200">
        <v>774031.8213764915</v>
      </c>
    </row>
    <row r="201" spans="1:3">
      <c r="A201">
        <v>199</v>
      </c>
      <c r="B201">
        <v>460040.8020174467</v>
      </c>
      <c r="C201">
        <v>774230.4747998661</v>
      </c>
    </row>
    <row r="202" spans="1:3">
      <c r="A202">
        <v>200</v>
      </c>
      <c r="B202">
        <v>457356.9937161501</v>
      </c>
      <c r="C202">
        <v>773079.8619818519</v>
      </c>
    </row>
    <row r="203" spans="1:3">
      <c r="A203">
        <v>201</v>
      </c>
      <c r="B203">
        <v>457626.2021795649</v>
      </c>
      <c r="C203">
        <v>773195.2214046397</v>
      </c>
    </row>
    <row r="204" spans="1:3">
      <c r="A204">
        <v>202</v>
      </c>
      <c r="B204">
        <v>455911.6316481426</v>
      </c>
      <c r="C204">
        <v>772438.9769642723</v>
      </c>
    </row>
    <row r="205" spans="1:3">
      <c r="A205">
        <v>203</v>
      </c>
      <c r="B205">
        <v>456198.1806835057</v>
      </c>
      <c r="C205">
        <v>772564.2933094969</v>
      </c>
    </row>
    <row r="206" spans="1:3">
      <c r="A206">
        <v>204</v>
      </c>
      <c r="B206">
        <v>456840.628372082</v>
      </c>
      <c r="C206">
        <v>772750.8314450938</v>
      </c>
    </row>
    <row r="207" spans="1:3">
      <c r="A207">
        <v>205</v>
      </c>
      <c r="B207">
        <v>456979.0989246284</v>
      </c>
      <c r="C207">
        <v>772800.2969630519</v>
      </c>
    </row>
    <row r="208" spans="1:3">
      <c r="A208">
        <v>206</v>
      </c>
      <c r="B208">
        <v>456684.7971141397</v>
      </c>
      <c r="C208">
        <v>772577.4054848627</v>
      </c>
    </row>
    <row r="209" spans="1:3">
      <c r="A209">
        <v>207</v>
      </c>
      <c r="B209">
        <v>457848.1263001945</v>
      </c>
      <c r="C209">
        <v>773045.6838382755</v>
      </c>
    </row>
    <row r="210" spans="1:3">
      <c r="A210">
        <v>208</v>
      </c>
      <c r="B210">
        <v>456026.9106289964</v>
      </c>
      <c r="C210">
        <v>772293.0266037219</v>
      </c>
    </row>
    <row r="211" spans="1:3">
      <c r="A211">
        <v>209</v>
      </c>
      <c r="B211">
        <v>457822.9187082912</v>
      </c>
      <c r="C211">
        <v>773035.7452498621</v>
      </c>
    </row>
    <row r="212" spans="1:3">
      <c r="A212">
        <v>210</v>
      </c>
      <c r="B212">
        <v>457743.5373240128</v>
      </c>
      <c r="C212">
        <v>773010.8047528805</v>
      </c>
    </row>
    <row r="213" spans="1:3">
      <c r="A213">
        <v>211</v>
      </c>
      <c r="B213">
        <v>459406.9091404384</v>
      </c>
      <c r="C213">
        <v>773645.4590044516</v>
      </c>
    </row>
    <row r="214" spans="1:3">
      <c r="A214">
        <v>212</v>
      </c>
      <c r="B214">
        <v>460505.9033828194</v>
      </c>
      <c r="C214">
        <v>774108.870675388</v>
      </c>
    </row>
    <row r="215" spans="1:3">
      <c r="A215">
        <v>213</v>
      </c>
      <c r="B215">
        <v>460333.2935211994</v>
      </c>
      <c r="C215">
        <v>774045.2779763711</v>
      </c>
    </row>
    <row r="216" spans="1:3">
      <c r="A216">
        <v>214</v>
      </c>
      <c r="B216">
        <v>459270.478880766</v>
      </c>
      <c r="C216">
        <v>773575.4384923168</v>
      </c>
    </row>
    <row r="217" spans="1:3">
      <c r="A217">
        <v>215</v>
      </c>
      <c r="B217">
        <v>458548.5552112574</v>
      </c>
      <c r="C217">
        <v>773269.8665539279</v>
      </c>
    </row>
    <row r="218" spans="1:3">
      <c r="A218">
        <v>216</v>
      </c>
      <c r="B218">
        <v>459335.3092422312</v>
      </c>
      <c r="C218">
        <v>773642.0609260612</v>
      </c>
    </row>
    <row r="219" spans="1:3">
      <c r="A219">
        <v>217</v>
      </c>
      <c r="B219">
        <v>455858.7237367812</v>
      </c>
      <c r="C219">
        <v>772180.565180022</v>
      </c>
    </row>
    <row r="220" spans="1:3">
      <c r="A220">
        <v>218</v>
      </c>
      <c r="B220">
        <v>459466.5961718409</v>
      </c>
      <c r="C220">
        <v>773707.1794787779</v>
      </c>
    </row>
    <row r="221" spans="1:3">
      <c r="A221">
        <v>219</v>
      </c>
      <c r="B221">
        <v>459079.8864230411</v>
      </c>
      <c r="C221">
        <v>773595.6421262077</v>
      </c>
    </row>
    <row r="222" spans="1:3">
      <c r="A222">
        <v>220</v>
      </c>
      <c r="B222">
        <v>459337.0955302932</v>
      </c>
      <c r="C222">
        <v>773671.4059158384</v>
      </c>
    </row>
    <row r="223" spans="1:3">
      <c r="A223">
        <v>221</v>
      </c>
      <c r="B223">
        <v>457036.6017232274</v>
      </c>
      <c r="C223">
        <v>772558.9844233686</v>
      </c>
    </row>
    <row r="224" spans="1:3">
      <c r="A224">
        <v>222</v>
      </c>
      <c r="B224">
        <v>454443.1276525025</v>
      </c>
      <c r="C224">
        <v>771471.4796494371</v>
      </c>
    </row>
    <row r="225" spans="1:3">
      <c r="A225">
        <v>223</v>
      </c>
      <c r="B225">
        <v>455893.9765034322</v>
      </c>
      <c r="C225">
        <v>771994.887682754</v>
      </c>
    </row>
    <row r="226" spans="1:3">
      <c r="A226">
        <v>224</v>
      </c>
      <c r="B226">
        <v>454585.8634527389</v>
      </c>
      <c r="C226">
        <v>771528.3198006557</v>
      </c>
    </row>
    <row r="227" spans="1:3">
      <c r="A227">
        <v>225</v>
      </c>
      <c r="B227">
        <v>455129.8155720286</v>
      </c>
      <c r="C227">
        <v>771705.303845201</v>
      </c>
    </row>
    <row r="228" spans="1:3">
      <c r="A228">
        <v>226</v>
      </c>
      <c r="B228">
        <v>453811.6836578337</v>
      </c>
      <c r="C228">
        <v>771197.5506309515</v>
      </c>
    </row>
    <row r="229" spans="1:3">
      <c r="A229">
        <v>227</v>
      </c>
      <c r="B229">
        <v>456967.7740333701</v>
      </c>
      <c r="C229">
        <v>772493.3930565312</v>
      </c>
    </row>
    <row r="230" spans="1:3">
      <c r="A230">
        <v>228</v>
      </c>
      <c r="B230">
        <v>454012.2529056847</v>
      </c>
      <c r="C230">
        <v>771275.4141167694</v>
      </c>
    </row>
    <row r="231" spans="1:3">
      <c r="A231">
        <v>229</v>
      </c>
      <c r="B231">
        <v>455611.8315623457</v>
      </c>
      <c r="C231">
        <v>771894.4315036336</v>
      </c>
    </row>
    <row r="232" spans="1:3">
      <c r="A232">
        <v>230</v>
      </c>
      <c r="B232">
        <v>455067.7385346021</v>
      </c>
      <c r="C232">
        <v>771697.555567876</v>
      </c>
    </row>
    <row r="233" spans="1:3">
      <c r="A233">
        <v>231</v>
      </c>
      <c r="B233">
        <v>454642.1633537374</v>
      </c>
      <c r="C233">
        <v>771514.3868307677</v>
      </c>
    </row>
    <row r="234" spans="1:3">
      <c r="A234">
        <v>232</v>
      </c>
      <c r="B234">
        <v>454845.2006290638</v>
      </c>
      <c r="C234">
        <v>771599.7206006134</v>
      </c>
    </row>
    <row r="235" spans="1:3">
      <c r="A235">
        <v>233</v>
      </c>
      <c r="B235">
        <v>453061.4373916652</v>
      </c>
      <c r="C235">
        <v>770927.8010376075</v>
      </c>
    </row>
    <row r="236" spans="1:3">
      <c r="A236">
        <v>234</v>
      </c>
      <c r="B236">
        <v>454892.5037496911</v>
      </c>
      <c r="C236">
        <v>771635.1393654706</v>
      </c>
    </row>
    <row r="237" spans="1:3">
      <c r="A237">
        <v>235</v>
      </c>
      <c r="B237">
        <v>454198.0894065912</v>
      </c>
      <c r="C237">
        <v>771375.3600747416</v>
      </c>
    </row>
    <row r="238" spans="1:3">
      <c r="A238">
        <v>236</v>
      </c>
      <c r="B238">
        <v>454462.742855258</v>
      </c>
      <c r="C238">
        <v>771521.4625384086</v>
      </c>
    </row>
    <row r="239" spans="1:3">
      <c r="A239">
        <v>237</v>
      </c>
      <c r="B239">
        <v>454770.2905270653</v>
      </c>
      <c r="C239">
        <v>771602.3850778888</v>
      </c>
    </row>
    <row r="240" spans="1:3">
      <c r="A240">
        <v>238</v>
      </c>
      <c r="B240">
        <v>453304.7228885893</v>
      </c>
      <c r="C240">
        <v>770986.1318025459</v>
      </c>
    </row>
    <row r="241" spans="1:3">
      <c r="A241">
        <v>239</v>
      </c>
      <c r="B241">
        <v>454250.0941255289</v>
      </c>
      <c r="C241">
        <v>771404.5225629758</v>
      </c>
    </row>
    <row r="242" spans="1:3">
      <c r="A242">
        <v>240</v>
      </c>
      <c r="B242">
        <v>454446.8208357206</v>
      </c>
      <c r="C242">
        <v>771482.1796837674</v>
      </c>
    </row>
    <row r="243" spans="1:3">
      <c r="A243">
        <v>241</v>
      </c>
      <c r="B243">
        <v>454694.539927325</v>
      </c>
      <c r="C243">
        <v>771566.8755890713</v>
      </c>
    </row>
    <row r="244" spans="1:3">
      <c r="A244">
        <v>242</v>
      </c>
      <c r="B244">
        <v>452501.4769558909</v>
      </c>
      <c r="C244">
        <v>770656.4703696311</v>
      </c>
    </row>
    <row r="245" spans="1:3">
      <c r="A245">
        <v>243</v>
      </c>
      <c r="B245">
        <v>454689.4034471305</v>
      </c>
      <c r="C245">
        <v>771578.137960623</v>
      </c>
    </row>
    <row r="246" spans="1:3">
      <c r="A246">
        <v>244</v>
      </c>
      <c r="B246">
        <v>454359.0945152498</v>
      </c>
      <c r="C246">
        <v>771475.5447905939</v>
      </c>
    </row>
    <row r="247" spans="1:3">
      <c r="A247">
        <v>245</v>
      </c>
      <c r="B247">
        <v>454428.1928457174</v>
      </c>
      <c r="C247">
        <v>771458.5234178568</v>
      </c>
    </row>
    <row r="248" spans="1:3">
      <c r="A248">
        <v>246</v>
      </c>
      <c r="B248">
        <v>454165.6557040155</v>
      </c>
      <c r="C248">
        <v>771398.9665983582</v>
      </c>
    </row>
    <row r="249" spans="1:3">
      <c r="A249">
        <v>247</v>
      </c>
      <c r="B249">
        <v>454882.1674876645</v>
      </c>
      <c r="C249">
        <v>771661.1395431451</v>
      </c>
    </row>
    <row r="250" spans="1:3">
      <c r="A250">
        <v>248</v>
      </c>
      <c r="B250">
        <v>455772.4757156424</v>
      </c>
      <c r="C250">
        <v>772069.2107773771</v>
      </c>
    </row>
    <row r="251" spans="1:3">
      <c r="A251">
        <v>249</v>
      </c>
      <c r="B251">
        <v>454824.0853195633</v>
      </c>
      <c r="C251">
        <v>771612.3667098569</v>
      </c>
    </row>
    <row r="252" spans="1:3">
      <c r="A252">
        <v>250</v>
      </c>
      <c r="B252">
        <v>454729.1950646749</v>
      </c>
      <c r="C252">
        <v>771578.2803289503</v>
      </c>
    </row>
    <row r="253" spans="1:3">
      <c r="A253">
        <v>251</v>
      </c>
      <c r="B253">
        <v>454702.8174458002</v>
      </c>
      <c r="C253">
        <v>771557.3558072251</v>
      </c>
    </row>
    <row r="254" spans="1:3">
      <c r="A254">
        <v>252</v>
      </c>
      <c r="B254">
        <v>454712.6360280685</v>
      </c>
      <c r="C254">
        <v>771562.2535291688</v>
      </c>
    </row>
    <row r="255" spans="1:3">
      <c r="A255">
        <v>253</v>
      </c>
      <c r="B255">
        <v>455037.7461839957</v>
      </c>
      <c r="C255">
        <v>771677.414386182</v>
      </c>
    </row>
    <row r="256" spans="1:3">
      <c r="A256">
        <v>254</v>
      </c>
      <c r="B256">
        <v>455677.5029142309</v>
      </c>
      <c r="C256">
        <v>771936.3738851404</v>
      </c>
    </row>
    <row r="257" spans="1:3">
      <c r="A257">
        <v>255</v>
      </c>
      <c r="B257">
        <v>455663.5470190772</v>
      </c>
      <c r="C257">
        <v>771935.1828631175</v>
      </c>
    </row>
    <row r="258" spans="1:3">
      <c r="A258">
        <v>256</v>
      </c>
      <c r="B258">
        <v>456087.8680481483</v>
      </c>
      <c r="C258">
        <v>772111.0772893748</v>
      </c>
    </row>
    <row r="259" spans="1:3">
      <c r="A259">
        <v>257</v>
      </c>
      <c r="B259">
        <v>455674.6508205677</v>
      </c>
      <c r="C259">
        <v>771943.4761235749</v>
      </c>
    </row>
    <row r="260" spans="1:3">
      <c r="A260">
        <v>258</v>
      </c>
      <c r="B260">
        <v>456019.2161461816</v>
      </c>
      <c r="C260">
        <v>772058.2223256399</v>
      </c>
    </row>
    <row r="261" spans="1:3">
      <c r="A261">
        <v>259</v>
      </c>
      <c r="B261">
        <v>455989.0322231352</v>
      </c>
      <c r="C261">
        <v>772046.3584769899</v>
      </c>
    </row>
    <row r="262" spans="1:3">
      <c r="A262">
        <v>260</v>
      </c>
      <c r="B262">
        <v>455973.8144945811</v>
      </c>
      <c r="C262">
        <v>772021.2387344118</v>
      </c>
    </row>
    <row r="263" spans="1:3">
      <c r="A263">
        <v>261</v>
      </c>
      <c r="B263">
        <v>456432.571213217</v>
      </c>
      <c r="C263">
        <v>772191.9093833843</v>
      </c>
    </row>
    <row r="264" spans="1:3">
      <c r="A264">
        <v>262</v>
      </c>
      <c r="B264">
        <v>456499.3144886279</v>
      </c>
      <c r="C264">
        <v>772210.8628936555</v>
      </c>
    </row>
    <row r="265" spans="1:3">
      <c r="A265">
        <v>263</v>
      </c>
      <c r="B265">
        <v>456866.9043102254</v>
      </c>
      <c r="C265">
        <v>772350.824051071</v>
      </c>
    </row>
    <row r="266" spans="1:3">
      <c r="A266">
        <v>264</v>
      </c>
      <c r="B266">
        <v>456831.8615245221</v>
      </c>
      <c r="C266">
        <v>772335.1154368371</v>
      </c>
    </row>
    <row r="267" spans="1:3">
      <c r="A267">
        <v>265</v>
      </c>
      <c r="B267">
        <v>457023.6928998175</v>
      </c>
      <c r="C267">
        <v>772436.4702417398</v>
      </c>
    </row>
    <row r="268" spans="1:3">
      <c r="A268">
        <v>266</v>
      </c>
      <c r="B268">
        <v>457552.1729367244</v>
      </c>
      <c r="C268">
        <v>772659.9880137483</v>
      </c>
    </row>
    <row r="269" spans="1:3">
      <c r="A269">
        <v>267</v>
      </c>
      <c r="B269">
        <v>458047.3559337821</v>
      </c>
      <c r="C269">
        <v>772860.3371750466</v>
      </c>
    </row>
    <row r="270" spans="1:3">
      <c r="A270">
        <v>268</v>
      </c>
      <c r="B270">
        <v>458396.6927332725</v>
      </c>
      <c r="C270">
        <v>773016.2072684944</v>
      </c>
    </row>
    <row r="271" spans="1:3">
      <c r="A271">
        <v>269</v>
      </c>
      <c r="B271">
        <v>458575.881955352</v>
      </c>
      <c r="C271">
        <v>773086.8507722075</v>
      </c>
    </row>
    <row r="272" spans="1:3">
      <c r="A272">
        <v>270</v>
      </c>
      <c r="B272">
        <v>458286.1978185254</v>
      </c>
      <c r="C272">
        <v>772967.3470406736</v>
      </c>
    </row>
    <row r="273" spans="1:3">
      <c r="A273">
        <v>271</v>
      </c>
      <c r="B273">
        <v>458684.7178552375</v>
      </c>
      <c r="C273">
        <v>773114.9995444238</v>
      </c>
    </row>
    <row r="274" spans="1:3">
      <c r="A274">
        <v>272</v>
      </c>
      <c r="B274">
        <v>458440.7240789512</v>
      </c>
      <c r="C274">
        <v>773023.9074566044</v>
      </c>
    </row>
    <row r="275" spans="1:3">
      <c r="A275">
        <v>273</v>
      </c>
      <c r="B275">
        <v>458509.672844939</v>
      </c>
      <c r="C275">
        <v>773052.9120732774</v>
      </c>
    </row>
    <row r="276" spans="1:3">
      <c r="A276">
        <v>274</v>
      </c>
      <c r="B276">
        <v>458225.1220168278</v>
      </c>
      <c r="C276">
        <v>772933.8840284604</v>
      </c>
    </row>
    <row r="277" spans="1:3">
      <c r="A277">
        <v>275</v>
      </c>
      <c r="B277">
        <v>458251.4477929694</v>
      </c>
      <c r="C277">
        <v>772958.7077046467</v>
      </c>
    </row>
    <row r="278" spans="1:3">
      <c r="A278">
        <v>276</v>
      </c>
      <c r="B278">
        <v>458579.5781221322</v>
      </c>
      <c r="C278">
        <v>773079.9195906556</v>
      </c>
    </row>
    <row r="279" spans="1:3">
      <c r="A279">
        <v>277</v>
      </c>
      <c r="B279">
        <v>458477.9266098809</v>
      </c>
      <c r="C279">
        <v>773046.7642071992</v>
      </c>
    </row>
    <row r="280" spans="1:3">
      <c r="A280">
        <v>278</v>
      </c>
      <c r="B280">
        <v>458543.9938914508</v>
      </c>
      <c r="C280">
        <v>773067.7005747486</v>
      </c>
    </row>
    <row r="281" spans="1:3">
      <c r="A281">
        <v>279</v>
      </c>
      <c r="B281">
        <v>458819.7860407897</v>
      </c>
      <c r="C281">
        <v>773176.3011115756</v>
      </c>
    </row>
    <row r="282" spans="1:3">
      <c r="A282">
        <v>280</v>
      </c>
      <c r="B282">
        <v>458682.1396553249</v>
      </c>
      <c r="C282">
        <v>773127.3199811673</v>
      </c>
    </row>
    <row r="283" spans="1:3">
      <c r="A283">
        <v>281</v>
      </c>
      <c r="B283">
        <v>458143.755192352</v>
      </c>
      <c r="C283">
        <v>772900.029998297</v>
      </c>
    </row>
    <row r="284" spans="1:3">
      <c r="A284">
        <v>282</v>
      </c>
      <c r="B284">
        <v>458181.6077738054</v>
      </c>
      <c r="C284">
        <v>772917.3106852962</v>
      </c>
    </row>
    <row r="285" spans="1:3">
      <c r="A285">
        <v>283</v>
      </c>
      <c r="B285">
        <v>458278.5395713788</v>
      </c>
      <c r="C285">
        <v>772958.8698670107</v>
      </c>
    </row>
    <row r="286" spans="1:3">
      <c r="A286">
        <v>284</v>
      </c>
      <c r="B286">
        <v>457245.4114723427</v>
      </c>
      <c r="C286">
        <v>772527.0281240511</v>
      </c>
    </row>
    <row r="287" spans="1:3">
      <c r="A287">
        <v>285</v>
      </c>
      <c r="B287">
        <v>458107.5319990954</v>
      </c>
      <c r="C287">
        <v>772874.0605439944</v>
      </c>
    </row>
    <row r="288" spans="1:3">
      <c r="A288">
        <v>286</v>
      </c>
      <c r="B288">
        <v>458116.333427967</v>
      </c>
      <c r="C288">
        <v>772898.6638091403</v>
      </c>
    </row>
    <row r="289" spans="1:3">
      <c r="A289">
        <v>287</v>
      </c>
      <c r="B289">
        <v>458349.9525594586</v>
      </c>
      <c r="C289">
        <v>772989.5578827194</v>
      </c>
    </row>
    <row r="290" spans="1:3">
      <c r="A290">
        <v>288</v>
      </c>
      <c r="B290">
        <v>457974.2468424247</v>
      </c>
      <c r="C290">
        <v>772865.0591612705</v>
      </c>
    </row>
    <row r="291" spans="1:3">
      <c r="A291">
        <v>289</v>
      </c>
      <c r="B291">
        <v>458041.4629937494</v>
      </c>
      <c r="C291">
        <v>772875.3497569562</v>
      </c>
    </row>
    <row r="292" spans="1:3">
      <c r="A292">
        <v>290</v>
      </c>
      <c r="B292">
        <v>458052.6772066817</v>
      </c>
      <c r="C292">
        <v>772865.4660248745</v>
      </c>
    </row>
    <row r="293" spans="1:3">
      <c r="A293">
        <v>291</v>
      </c>
      <c r="B293">
        <v>457979.337137529</v>
      </c>
      <c r="C293">
        <v>772856.9324341635</v>
      </c>
    </row>
    <row r="294" spans="1:3">
      <c r="A294">
        <v>292</v>
      </c>
      <c r="B294">
        <v>457640.3316780584</v>
      </c>
      <c r="C294">
        <v>772696.0422886307</v>
      </c>
    </row>
    <row r="295" spans="1:3">
      <c r="A295">
        <v>293</v>
      </c>
      <c r="B295">
        <v>458773.0429352106</v>
      </c>
      <c r="C295">
        <v>773172.0290305895</v>
      </c>
    </row>
    <row r="296" spans="1:3">
      <c r="A296">
        <v>294</v>
      </c>
      <c r="B296">
        <v>458624.3055920815</v>
      </c>
      <c r="C296">
        <v>773118.5059814011</v>
      </c>
    </row>
    <row r="297" spans="1:3">
      <c r="A297">
        <v>295</v>
      </c>
      <c r="B297">
        <v>458063.2890268457</v>
      </c>
      <c r="C297">
        <v>772878.1621680396</v>
      </c>
    </row>
    <row r="298" spans="1:3">
      <c r="A298">
        <v>296</v>
      </c>
      <c r="B298">
        <v>458216.0009646298</v>
      </c>
      <c r="C298">
        <v>772924.5880572738</v>
      </c>
    </row>
    <row r="299" spans="1:3">
      <c r="A299">
        <v>297</v>
      </c>
      <c r="B299">
        <v>457849.0541469887</v>
      </c>
      <c r="C299">
        <v>772761.1682146093</v>
      </c>
    </row>
    <row r="300" spans="1:3">
      <c r="A300">
        <v>298</v>
      </c>
      <c r="B300">
        <v>457542.975664958</v>
      </c>
      <c r="C300">
        <v>772632.4718083388</v>
      </c>
    </row>
    <row r="301" spans="1:3">
      <c r="A301">
        <v>299</v>
      </c>
      <c r="B301">
        <v>457889.0319441356</v>
      </c>
      <c r="C301">
        <v>772773.1355460359</v>
      </c>
    </row>
    <row r="302" spans="1:3">
      <c r="A302">
        <v>300</v>
      </c>
      <c r="B302">
        <v>458032.7174229082</v>
      </c>
      <c r="C302">
        <v>772824.4580143732</v>
      </c>
    </row>
    <row r="303" spans="1:3">
      <c r="A303">
        <v>301</v>
      </c>
      <c r="B303">
        <v>457897.0993825987</v>
      </c>
      <c r="C303">
        <v>772777.7595913863</v>
      </c>
    </row>
    <row r="304" spans="1:3">
      <c r="A304">
        <v>302</v>
      </c>
      <c r="B304">
        <v>457379.4284689489</v>
      </c>
      <c r="C304">
        <v>772580.1102145165</v>
      </c>
    </row>
    <row r="305" spans="1:3">
      <c r="A305">
        <v>303</v>
      </c>
      <c r="B305">
        <v>457316.0648948507</v>
      </c>
      <c r="C305">
        <v>772556.3340137553</v>
      </c>
    </row>
    <row r="306" spans="1:3">
      <c r="A306">
        <v>304</v>
      </c>
      <c r="B306">
        <v>457386.3012286414</v>
      </c>
      <c r="C306">
        <v>772594.5979857468</v>
      </c>
    </row>
    <row r="307" spans="1:3">
      <c r="A307">
        <v>305</v>
      </c>
      <c r="B307">
        <v>457286.5417416811</v>
      </c>
      <c r="C307">
        <v>772546.0172679895</v>
      </c>
    </row>
    <row r="308" spans="1:3">
      <c r="A308">
        <v>306</v>
      </c>
      <c r="B308">
        <v>457227.8704457004</v>
      </c>
      <c r="C308">
        <v>772519.2888871861</v>
      </c>
    </row>
    <row r="309" spans="1:3">
      <c r="A309">
        <v>307</v>
      </c>
      <c r="B309">
        <v>456972.8033937588</v>
      </c>
      <c r="C309">
        <v>772412.8504388123</v>
      </c>
    </row>
    <row r="310" spans="1:3">
      <c r="A310">
        <v>308</v>
      </c>
      <c r="B310">
        <v>457301.6115433561</v>
      </c>
      <c r="C310">
        <v>772551.2762579867</v>
      </c>
    </row>
    <row r="311" spans="1:3">
      <c r="A311">
        <v>309</v>
      </c>
      <c r="B311">
        <v>457097.0251402308</v>
      </c>
      <c r="C311">
        <v>772464.492043228</v>
      </c>
    </row>
    <row r="312" spans="1:3">
      <c r="A312">
        <v>310</v>
      </c>
      <c r="B312">
        <v>456502.9622512576</v>
      </c>
      <c r="C312">
        <v>772221.1310935379</v>
      </c>
    </row>
    <row r="313" spans="1:3">
      <c r="A313">
        <v>311</v>
      </c>
      <c r="B313">
        <v>457140.8885437429</v>
      </c>
      <c r="C313">
        <v>772471.6569047256</v>
      </c>
    </row>
    <row r="314" spans="1:3">
      <c r="A314">
        <v>312</v>
      </c>
      <c r="B314">
        <v>457770.1001979709</v>
      </c>
      <c r="C314">
        <v>772751.5946963045</v>
      </c>
    </row>
    <row r="315" spans="1:3">
      <c r="A315">
        <v>313</v>
      </c>
      <c r="B315">
        <v>457300.7242290736</v>
      </c>
      <c r="C315">
        <v>772551.0973456927</v>
      </c>
    </row>
    <row r="316" spans="1:3">
      <c r="A316">
        <v>314</v>
      </c>
      <c r="B316">
        <v>457850.62455097</v>
      </c>
      <c r="C316">
        <v>772790.4727416886</v>
      </c>
    </row>
    <row r="317" spans="1:3">
      <c r="A317">
        <v>315</v>
      </c>
      <c r="B317">
        <v>457576.1639751224</v>
      </c>
      <c r="C317">
        <v>772668.2834790024</v>
      </c>
    </row>
    <row r="318" spans="1:3">
      <c r="A318">
        <v>316</v>
      </c>
      <c r="B318">
        <v>457385.5630665481</v>
      </c>
      <c r="C318">
        <v>772589.8767214466</v>
      </c>
    </row>
    <row r="319" spans="1:3">
      <c r="A319">
        <v>317</v>
      </c>
      <c r="B319">
        <v>457050.5191778857</v>
      </c>
      <c r="C319">
        <v>772452.4596099046</v>
      </c>
    </row>
    <row r="320" spans="1:3">
      <c r="A320">
        <v>318</v>
      </c>
      <c r="B320">
        <v>457068.0395396174</v>
      </c>
      <c r="C320">
        <v>772462.7299005979</v>
      </c>
    </row>
    <row r="321" spans="1:3">
      <c r="A321">
        <v>319</v>
      </c>
      <c r="B321">
        <v>456874.9222805307</v>
      </c>
      <c r="C321">
        <v>772379.3888233091</v>
      </c>
    </row>
    <row r="322" spans="1:3">
      <c r="A322">
        <v>320</v>
      </c>
      <c r="B322">
        <v>457097.4099770134</v>
      </c>
      <c r="C322">
        <v>772474.4835925461</v>
      </c>
    </row>
    <row r="323" spans="1:3">
      <c r="A323">
        <v>321</v>
      </c>
      <c r="B323">
        <v>457632.7416607224</v>
      </c>
      <c r="C323">
        <v>772691.9698337055</v>
      </c>
    </row>
    <row r="324" spans="1:3">
      <c r="A324">
        <v>322</v>
      </c>
      <c r="B324">
        <v>456926.6721467631</v>
      </c>
      <c r="C324">
        <v>772406.6898505033</v>
      </c>
    </row>
    <row r="325" spans="1:3">
      <c r="A325">
        <v>323</v>
      </c>
      <c r="B325">
        <v>457147.1029005962</v>
      </c>
      <c r="C325">
        <v>772488.6985328707</v>
      </c>
    </row>
    <row r="326" spans="1:3">
      <c r="A326">
        <v>324</v>
      </c>
      <c r="B326">
        <v>457044.4805374652</v>
      </c>
      <c r="C326">
        <v>772445.7311009829</v>
      </c>
    </row>
    <row r="327" spans="1:3">
      <c r="A327">
        <v>325</v>
      </c>
      <c r="B327">
        <v>456952.378474857</v>
      </c>
      <c r="C327">
        <v>772421.4338206677</v>
      </c>
    </row>
    <row r="328" spans="1:3">
      <c r="A328">
        <v>326</v>
      </c>
      <c r="B328">
        <v>457037.289379733</v>
      </c>
      <c r="C328">
        <v>772447.1024268857</v>
      </c>
    </row>
    <row r="329" spans="1:3">
      <c r="A329">
        <v>327</v>
      </c>
      <c r="B329">
        <v>456989.7145198697</v>
      </c>
      <c r="C329">
        <v>772418.687186425</v>
      </c>
    </row>
    <row r="330" spans="1:3">
      <c r="A330">
        <v>328</v>
      </c>
      <c r="B330">
        <v>456853.2729828959</v>
      </c>
      <c r="C330">
        <v>772366.0844884005</v>
      </c>
    </row>
    <row r="331" spans="1:3">
      <c r="A331">
        <v>329</v>
      </c>
      <c r="B331">
        <v>457032.4900699083</v>
      </c>
      <c r="C331">
        <v>772428.6773220572</v>
      </c>
    </row>
    <row r="332" spans="1:3">
      <c r="A332">
        <v>330</v>
      </c>
      <c r="B332">
        <v>457057.0465389612</v>
      </c>
      <c r="C332">
        <v>772451.2023371073</v>
      </c>
    </row>
    <row r="333" spans="1:3">
      <c r="A333">
        <v>331</v>
      </c>
      <c r="B333">
        <v>457127.5661969308</v>
      </c>
      <c r="C333">
        <v>772480.0169078985</v>
      </c>
    </row>
    <row r="334" spans="1:3">
      <c r="A334">
        <v>332</v>
      </c>
      <c r="B334">
        <v>457392.8213793358</v>
      </c>
      <c r="C334">
        <v>772593.7675864048</v>
      </c>
    </row>
    <row r="335" spans="1:3">
      <c r="A335">
        <v>333</v>
      </c>
      <c r="B335">
        <v>457606.5549825663</v>
      </c>
      <c r="C335">
        <v>772682.0180238959</v>
      </c>
    </row>
    <row r="336" spans="1:3">
      <c r="A336">
        <v>334</v>
      </c>
      <c r="B336">
        <v>457410.6501991605</v>
      </c>
      <c r="C336">
        <v>772601.2903790068</v>
      </c>
    </row>
    <row r="337" spans="1:3">
      <c r="A337">
        <v>335</v>
      </c>
      <c r="B337">
        <v>457267.7264457037</v>
      </c>
      <c r="C337">
        <v>772540.8993398722</v>
      </c>
    </row>
    <row r="338" spans="1:3">
      <c r="A338">
        <v>336</v>
      </c>
      <c r="B338">
        <v>457394.4825392935</v>
      </c>
      <c r="C338">
        <v>772592.0352678025</v>
      </c>
    </row>
    <row r="339" spans="1:3">
      <c r="A339">
        <v>337</v>
      </c>
      <c r="B339">
        <v>457312.771563222</v>
      </c>
      <c r="C339">
        <v>772549.7054264906</v>
      </c>
    </row>
    <row r="340" spans="1:3">
      <c r="A340">
        <v>338</v>
      </c>
      <c r="B340">
        <v>457419.2802194426</v>
      </c>
      <c r="C340">
        <v>772604.3942040915</v>
      </c>
    </row>
    <row r="341" spans="1:3">
      <c r="A341">
        <v>339</v>
      </c>
      <c r="B341">
        <v>457426.9579707907</v>
      </c>
      <c r="C341">
        <v>772610.5858827027</v>
      </c>
    </row>
    <row r="342" spans="1:3">
      <c r="A342">
        <v>340</v>
      </c>
      <c r="B342">
        <v>457587.0225274941</v>
      </c>
      <c r="C342">
        <v>772676.7506117596</v>
      </c>
    </row>
    <row r="343" spans="1:3">
      <c r="A343">
        <v>341</v>
      </c>
      <c r="B343">
        <v>457303.3999844067</v>
      </c>
      <c r="C343">
        <v>772556.9286406621</v>
      </c>
    </row>
    <row r="344" spans="1:3">
      <c r="A344">
        <v>342</v>
      </c>
      <c r="B344">
        <v>457171.1560441087</v>
      </c>
      <c r="C344">
        <v>772500.1160044051</v>
      </c>
    </row>
    <row r="345" spans="1:3">
      <c r="A345">
        <v>343</v>
      </c>
      <c r="B345">
        <v>457240.9703099409</v>
      </c>
      <c r="C345">
        <v>772531.7820714756</v>
      </c>
    </row>
    <row r="346" spans="1:3">
      <c r="A346">
        <v>344</v>
      </c>
      <c r="B346">
        <v>457324.8828918529</v>
      </c>
      <c r="C346">
        <v>772561.0239925334</v>
      </c>
    </row>
    <row r="347" spans="1:3">
      <c r="A347">
        <v>345</v>
      </c>
      <c r="B347">
        <v>457954.7919596856</v>
      </c>
      <c r="C347">
        <v>772829.2195146912</v>
      </c>
    </row>
    <row r="348" spans="1:3">
      <c r="A348">
        <v>346</v>
      </c>
      <c r="B348">
        <v>458065.4782886146</v>
      </c>
      <c r="C348">
        <v>772871.3087897516</v>
      </c>
    </row>
    <row r="349" spans="1:3">
      <c r="A349">
        <v>347</v>
      </c>
      <c r="B349">
        <v>458194.6444946264</v>
      </c>
      <c r="C349">
        <v>772932.6238810011</v>
      </c>
    </row>
    <row r="350" spans="1:3">
      <c r="A350">
        <v>348</v>
      </c>
      <c r="B350">
        <v>458072.8736827331</v>
      </c>
      <c r="C350">
        <v>772874.6226365675</v>
      </c>
    </row>
    <row r="351" spans="1:3">
      <c r="A351">
        <v>349</v>
      </c>
      <c r="B351">
        <v>458036.2570229025</v>
      </c>
      <c r="C351">
        <v>772871.1818033274</v>
      </c>
    </row>
    <row r="352" spans="1:3">
      <c r="A352">
        <v>350</v>
      </c>
      <c r="B352">
        <v>458079.0229336925</v>
      </c>
      <c r="C352">
        <v>772886.5955014079</v>
      </c>
    </row>
    <row r="353" spans="1:3">
      <c r="A353">
        <v>351</v>
      </c>
      <c r="B353">
        <v>457992.1487294325</v>
      </c>
      <c r="C353">
        <v>772851.5337606866</v>
      </c>
    </row>
    <row r="354" spans="1:3">
      <c r="A354">
        <v>352</v>
      </c>
      <c r="B354">
        <v>458052.9344507566</v>
      </c>
      <c r="C354">
        <v>772871.2007874819</v>
      </c>
    </row>
    <row r="355" spans="1:3">
      <c r="A355">
        <v>353</v>
      </c>
      <c r="B355">
        <v>457686.4785631367</v>
      </c>
      <c r="C355">
        <v>772730.8038021469</v>
      </c>
    </row>
    <row r="356" spans="1:3">
      <c r="A356">
        <v>354</v>
      </c>
      <c r="B356">
        <v>457691.1693809805</v>
      </c>
      <c r="C356">
        <v>772739.2153002539</v>
      </c>
    </row>
    <row r="357" spans="1:3">
      <c r="A357">
        <v>355</v>
      </c>
      <c r="B357">
        <v>457695.0286171406</v>
      </c>
      <c r="C357">
        <v>772742.706461812</v>
      </c>
    </row>
    <row r="358" spans="1:3">
      <c r="A358">
        <v>356</v>
      </c>
      <c r="B358">
        <v>457609.6360307809</v>
      </c>
      <c r="C358">
        <v>772698.688323352</v>
      </c>
    </row>
    <row r="359" spans="1:3">
      <c r="A359">
        <v>357</v>
      </c>
      <c r="B359">
        <v>457839.8916975369</v>
      </c>
      <c r="C359">
        <v>772796.0372495432</v>
      </c>
    </row>
    <row r="360" spans="1:3">
      <c r="A360">
        <v>358</v>
      </c>
      <c r="B360">
        <v>457756.529404507</v>
      </c>
      <c r="C360">
        <v>772761.2872174776</v>
      </c>
    </row>
    <row r="361" spans="1:3">
      <c r="A361">
        <v>359</v>
      </c>
      <c r="B361">
        <v>457406.8990382981</v>
      </c>
      <c r="C361">
        <v>772613.6306151864</v>
      </c>
    </row>
    <row r="362" spans="1:3">
      <c r="A362">
        <v>360</v>
      </c>
      <c r="B362">
        <v>457575.5595576389</v>
      </c>
      <c r="C362">
        <v>772683.4557651205</v>
      </c>
    </row>
    <row r="363" spans="1:3">
      <c r="A363">
        <v>361</v>
      </c>
      <c r="B363">
        <v>457803.8739567964</v>
      </c>
      <c r="C363">
        <v>772778.4943632405</v>
      </c>
    </row>
    <row r="364" spans="1:3">
      <c r="A364">
        <v>362</v>
      </c>
      <c r="B364">
        <v>457513.8855401427</v>
      </c>
      <c r="C364">
        <v>772658.1468418505</v>
      </c>
    </row>
    <row r="365" spans="1:3">
      <c r="A365">
        <v>363</v>
      </c>
      <c r="B365">
        <v>457422.9823505213</v>
      </c>
      <c r="C365">
        <v>772616.502747669</v>
      </c>
    </row>
    <row r="366" spans="1:3">
      <c r="A366">
        <v>364</v>
      </c>
      <c r="B366">
        <v>457614.3747431595</v>
      </c>
      <c r="C366">
        <v>772704.8285691172</v>
      </c>
    </row>
    <row r="367" spans="1:3">
      <c r="A367">
        <v>365</v>
      </c>
      <c r="B367">
        <v>457271.6692171328</v>
      </c>
      <c r="C367">
        <v>772552.382321025</v>
      </c>
    </row>
    <row r="368" spans="1:3">
      <c r="A368">
        <v>366</v>
      </c>
      <c r="B368">
        <v>457586.269587798</v>
      </c>
      <c r="C368">
        <v>772687.9054859467</v>
      </c>
    </row>
    <row r="369" spans="1:3">
      <c r="A369">
        <v>367</v>
      </c>
      <c r="B369">
        <v>457553.5359225095</v>
      </c>
      <c r="C369">
        <v>772671.4515753825</v>
      </c>
    </row>
    <row r="370" spans="1:3">
      <c r="A370">
        <v>368</v>
      </c>
      <c r="B370">
        <v>457655.9211240248</v>
      </c>
      <c r="C370">
        <v>772715.7619448527</v>
      </c>
    </row>
    <row r="371" spans="1:3">
      <c r="A371">
        <v>369</v>
      </c>
      <c r="B371">
        <v>457881.8761787242</v>
      </c>
      <c r="C371">
        <v>772811.9822620319</v>
      </c>
    </row>
    <row r="372" spans="1:3">
      <c r="A372">
        <v>370</v>
      </c>
      <c r="B372">
        <v>457548.1925448608</v>
      </c>
      <c r="C372">
        <v>772675.0943479354</v>
      </c>
    </row>
    <row r="373" spans="1:3">
      <c r="A373">
        <v>371</v>
      </c>
      <c r="B373">
        <v>457519.6111909659</v>
      </c>
      <c r="C373">
        <v>772655.4890477771</v>
      </c>
    </row>
    <row r="374" spans="1:3">
      <c r="A374">
        <v>372</v>
      </c>
      <c r="B374">
        <v>457888.0009850352</v>
      </c>
      <c r="C374">
        <v>772817.4076864527</v>
      </c>
    </row>
    <row r="375" spans="1:3">
      <c r="A375">
        <v>373</v>
      </c>
      <c r="B375">
        <v>457608.5592607337</v>
      </c>
      <c r="C375">
        <v>772703.3097633414</v>
      </c>
    </row>
    <row r="376" spans="1:3">
      <c r="A376">
        <v>374</v>
      </c>
      <c r="B376">
        <v>457644.4650046229</v>
      </c>
      <c r="C376">
        <v>772710.6762268126</v>
      </c>
    </row>
    <row r="377" spans="1:3">
      <c r="A377">
        <v>375</v>
      </c>
      <c r="B377">
        <v>457601.6615771119</v>
      </c>
      <c r="C377">
        <v>772697.5058925095</v>
      </c>
    </row>
    <row r="378" spans="1:3">
      <c r="A378">
        <v>376</v>
      </c>
      <c r="B378">
        <v>457766.4991807551</v>
      </c>
      <c r="C378">
        <v>772757.5551310352</v>
      </c>
    </row>
    <row r="379" spans="1:3">
      <c r="A379">
        <v>377</v>
      </c>
      <c r="B379">
        <v>457641.0942467954</v>
      </c>
      <c r="C379">
        <v>772704.8175846526</v>
      </c>
    </row>
    <row r="380" spans="1:3">
      <c r="A380">
        <v>378</v>
      </c>
      <c r="B380">
        <v>457683.7556987415</v>
      </c>
      <c r="C380">
        <v>772720.8681694967</v>
      </c>
    </row>
    <row r="381" spans="1:3">
      <c r="A381">
        <v>379</v>
      </c>
      <c r="B381">
        <v>457312.8396622843</v>
      </c>
      <c r="C381">
        <v>772571.3436548588</v>
      </c>
    </row>
    <row r="382" spans="1:3">
      <c r="A382">
        <v>380</v>
      </c>
      <c r="B382">
        <v>457635.5328794143</v>
      </c>
      <c r="C382">
        <v>772700.0953134629</v>
      </c>
    </row>
    <row r="383" spans="1:3">
      <c r="A383">
        <v>381</v>
      </c>
      <c r="B383">
        <v>457589.3785453457</v>
      </c>
      <c r="C383">
        <v>772676.3784233364</v>
      </c>
    </row>
    <row r="384" spans="1:3">
      <c r="A384">
        <v>382</v>
      </c>
      <c r="B384">
        <v>457602.142930291</v>
      </c>
      <c r="C384">
        <v>772687.5501851973</v>
      </c>
    </row>
    <row r="385" spans="1:3">
      <c r="A385">
        <v>383</v>
      </c>
      <c r="B385">
        <v>457518.7640132186</v>
      </c>
      <c r="C385">
        <v>772640.5507490374</v>
      </c>
    </row>
    <row r="386" spans="1:3">
      <c r="A386">
        <v>384</v>
      </c>
      <c r="B386">
        <v>457411.1019238965</v>
      </c>
      <c r="C386">
        <v>772613.6763860488</v>
      </c>
    </row>
    <row r="387" spans="1:3">
      <c r="A387">
        <v>385</v>
      </c>
      <c r="B387">
        <v>458006.4764051763</v>
      </c>
      <c r="C387">
        <v>772848.2031540826</v>
      </c>
    </row>
    <row r="388" spans="1:3">
      <c r="A388">
        <v>386</v>
      </c>
      <c r="B388">
        <v>457655.2934948283</v>
      </c>
      <c r="C388">
        <v>772708.2236116241</v>
      </c>
    </row>
    <row r="389" spans="1:3">
      <c r="A389">
        <v>387</v>
      </c>
      <c r="B389">
        <v>457692.8205972906</v>
      </c>
      <c r="C389">
        <v>772724.1210680795</v>
      </c>
    </row>
    <row r="390" spans="1:3">
      <c r="A390">
        <v>388</v>
      </c>
      <c r="B390">
        <v>457672.02230576</v>
      </c>
      <c r="C390">
        <v>772720.0429714946</v>
      </c>
    </row>
    <row r="391" spans="1:3">
      <c r="A391">
        <v>389</v>
      </c>
      <c r="B391">
        <v>457737.631611383</v>
      </c>
      <c r="C391">
        <v>772743.2425912056</v>
      </c>
    </row>
    <row r="392" spans="1:3">
      <c r="A392">
        <v>390</v>
      </c>
      <c r="B392">
        <v>457830.593148356</v>
      </c>
      <c r="C392">
        <v>772781.0119949146</v>
      </c>
    </row>
    <row r="393" spans="1:3">
      <c r="A393">
        <v>391</v>
      </c>
      <c r="B393">
        <v>457755.0379584401</v>
      </c>
      <c r="C393">
        <v>772750.8293972842</v>
      </c>
    </row>
    <row r="394" spans="1:3">
      <c r="A394">
        <v>392</v>
      </c>
      <c r="B394">
        <v>457755.8586648513</v>
      </c>
      <c r="C394">
        <v>772747.8017736507</v>
      </c>
    </row>
    <row r="395" spans="1:3">
      <c r="A395">
        <v>393</v>
      </c>
      <c r="B395">
        <v>457717.4783955381</v>
      </c>
      <c r="C395">
        <v>772731.1059269384</v>
      </c>
    </row>
    <row r="396" spans="1:3">
      <c r="A396">
        <v>394</v>
      </c>
      <c r="B396">
        <v>457648.9430990868</v>
      </c>
      <c r="C396">
        <v>772699.4219790132</v>
      </c>
    </row>
    <row r="397" spans="1:3">
      <c r="A397">
        <v>395</v>
      </c>
      <c r="B397">
        <v>457830.965976663</v>
      </c>
      <c r="C397">
        <v>772779.9991019459</v>
      </c>
    </row>
    <row r="398" spans="1:3">
      <c r="A398">
        <v>396</v>
      </c>
      <c r="B398">
        <v>457764.641076747</v>
      </c>
      <c r="C398">
        <v>772748.2432897602</v>
      </c>
    </row>
    <row r="399" spans="1:3">
      <c r="A399">
        <v>397</v>
      </c>
      <c r="B399">
        <v>457758.6870876072</v>
      </c>
      <c r="C399">
        <v>772750.1835302667</v>
      </c>
    </row>
    <row r="400" spans="1:3">
      <c r="A400">
        <v>398</v>
      </c>
      <c r="B400">
        <v>457579.922962007</v>
      </c>
      <c r="C400">
        <v>772676.1957865178</v>
      </c>
    </row>
    <row r="401" spans="1:3">
      <c r="A401">
        <v>399</v>
      </c>
      <c r="B401">
        <v>457713.2640313344</v>
      </c>
      <c r="C401">
        <v>772731.0040632582</v>
      </c>
    </row>
    <row r="402" spans="1:3">
      <c r="A402">
        <v>400</v>
      </c>
      <c r="B402">
        <v>457716.7222342527</v>
      </c>
      <c r="C402">
        <v>772736.9639433032</v>
      </c>
    </row>
    <row r="403" spans="1:3">
      <c r="A403">
        <v>401</v>
      </c>
      <c r="B403">
        <v>457690.9603475828</v>
      </c>
      <c r="C403">
        <v>772721.8000285411</v>
      </c>
    </row>
    <row r="404" spans="1:3">
      <c r="A404">
        <v>402</v>
      </c>
      <c r="B404">
        <v>457569.0899550831</v>
      </c>
      <c r="C404">
        <v>772670.2738188106</v>
      </c>
    </row>
    <row r="405" spans="1:3">
      <c r="A405">
        <v>403</v>
      </c>
      <c r="B405">
        <v>457650.9617843259</v>
      </c>
      <c r="C405">
        <v>772705.3591023071</v>
      </c>
    </row>
    <row r="406" spans="1:3">
      <c r="A406">
        <v>404</v>
      </c>
      <c r="B406">
        <v>457644.2385418599</v>
      </c>
      <c r="C406">
        <v>772699.2050178067</v>
      </c>
    </row>
    <row r="407" spans="1:3">
      <c r="A407">
        <v>405</v>
      </c>
      <c r="B407">
        <v>457569.935501171</v>
      </c>
      <c r="C407">
        <v>772672.0831425774</v>
      </c>
    </row>
    <row r="408" spans="1:3">
      <c r="A408">
        <v>406</v>
      </c>
      <c r="B408">
        <v>457802.4417483071</v>
      </c>
      <c r="C408">
        <v>772763.6684645469</v>
      </c>
    </row>
    <row r="409" spans="1:3">
      <c r="A409">
        <v>407</v>
      </c>
      <c r="B409">
        <v>457862.436092959</v>
      </c>
      <c r="C409">
        <v>772793.2326177326</v>
      </c>
    </row>
    <row r="410" spans="1:3">
      <c r="A410">
        <v>408</v>
      </c>
      <c r="B410">
        <v>457851.4817254255</v>
      </c>
      <c r="C410">
        <v>772780.7579546496</v>
      </c>
    </row>
    <row r="411" spans="1:3">
      <c r="A411">
        <v>409</v>
      </c>
      <c r="B411">
        <v>457842.5911254609</v>
      </c>
      <c r="C411">
        <v>772777.0223347362</v>
      </c>
    </row>
    <row r="412" spans="1:3">
      <c r="A412">
        <v>410</v>
      </c>
      <c r="B412">
        <v>457949.0509347359</v>
      </c>
      <c r="C412">
        <v>772821.8650390517</v>
      </c>
    </row>
    <row r="413" spans="1:3">
      <c r="A413">
        <v>411</v>
      </c>
      <c r="B413">
        <v>457823.15835371</v>
      </c>
      <c r="C413">
        <v>772770.4639907927</v>
      </c>
    </row>
    <row r="414" spans="1:3">
      <c r="A414">
        <v>412</v>
      </c>
      <c r="B414">
        <v>457872.9336064391</v>
      </c>
      <c r="C414">
        <v>772787.9630576002</v>
      </c>
    </row>
    <row r="415" spans="1:3">
      <c r="A415">
        <v>413</v>
      </c>
      <c r="B415">
        <v>457948.1315894408</v>
      </c>
      <c r="C415">
        <v>772818.068942094</v>
      </c>
    </row>
    <row r="416" spans="1:3">
      <c r="A416">
        <v>414</v>
      </c>
      <c r="B416">
        <v>457812.5880134496</v>
      </c>
      <c r="C416">
        <v>772763.7535318349</v>
      </c>
    </row>
    <row r="417" spans="1:3">
      <c r="A417">
        <v>415</v>
      </c>
      <c r="B417">
        <v>457757.4713572991</v>
      </c>
      <c r="C417">
        <v>772741.1095162304</v>
      </c>
    </row>
    <row r="418" spans="1:3">
      <c r="A418">
        <v>416</v>
      </c>
      <c r="B418">
        <v>457955.7424401263</v>
      </c>
      <c r="C418">
        <v>772823.5758308354</v>
      </c>
    </row>
    <row r="419" spans="1:3">
      <c r="A419">
        <v>417</v>
      </c>
      <c r="B419">
        <v>457720.9859599331</v>
      </c>
      <c r="C419">
        <v>772725.9977247792</v>
      </c>
    </row>
    <row r="420" spans="1:3">
      <c r="A420">
        <v>418</v>
      </c>
      <c r="B420">
        <v>457623.5140811143</v>
      </c>
      <c r="C420">
        <v>772686.6616636791</v>
      </c>
    </row>
    <row r="421" spans="1:3">
      <c r="A421">
        <v>419</v>
      </c>
      <c r="B421">
        <v>457598.8983459977</v>
      </c>
      <c r="C421">
        <v>772678.3543979669</v>
      </c>
    </row>
    <row r="422" spans="1:3">
      <c r="A422">
        <v>420</v>
      </c>
      <c r="B422">
        <v>457562.4631520138</v>
      </c>
      <c r="C422">
        <v>772659.3515293982</v>
      </c>
    </row>
    <row r="423" spans="1:3">
      <c r="A423">
        <v>421</v>
      </c>
      <c r="B423">
        <v>457617.6880897852</v>
      </c>
      <c r="C423">
        <v>772684.8517619101</v>
      </c>
    </row>
    <row r="424" spans="1:3">
      <c r="A424">
        <v>422</v>
      </c>
      <c r="B424">
        <v>457521.3260223101</v>
      </c>
      <c r="C424">
        <v>772643.2450243846</v>
      </c>
    </row>
    <row r="425" spans="1:3">
      <c r="A425">
        <v>423</v>
      </c>
      <c r="B425">
        <v>457410.8304623832</v>
      </c>
      <c r="C425">
        <v>772597.0184453175</v>
      </c>
    </row>
    <row r="426" spans="1:3">
      <c r="A426">
        <v>424</v>
      </c>
      <c r="B426">
        <v>457456.9947569887</v>
      </c>
      <c r="C426">
        <v>772615.9955241207</v>
      </c>
    </row>
    <row r="427" spans="1:3">
      <c r="A427">
        <v>425</v>
      </c>
      <c r="B427">
        <v>457373.7794887739</v>
      </c>
      <c r="C427">
        <v>772581.7109548886</v>
      </c>
    </row>
    <row r="428" spans="1:3">
      <c r="A428">
        <v>426</v>
      </c>
      <c r="B428">
        <v>457253.2052361563</v>
      </c>
      <c r="C428">
        <v>772527.9677003685</v>
      </c>
    </row>
    <row r="429" spans="1:3">
      <c r="A429">
        <v>427</v>
      </c>
      <c r="B429">
        <v>457403.8963877553</v>
      </c>
      <c r="C429">
        <v>772595.6878130561</v>
      </c>
    </row>
    <row r="430" spans="1:3">
      <c r="A430">
        <v>428</v>
      </c>
      <c r="B430">
        <v>457362.8228178389</v>
      </c>
      <c r="C430">
        <v>772571.3788572988</v>
      </c>
    </row>
    <row r="431" spans="1:3">
      <c r="A431">
        <v>429</v>
      </c>
      <c r="B431">
        <v>457344.5178014453</v>
      </c>
      <c r="C431">
        <v>772565.0359860148</v>
      </c>
    </row>
    <row r="432" spans="1:3">
      <c r="A432">
        <v>430</v>
      </c>
      <c r="B432">
        <v>457199.3232630257</v>
      </c>
      <c r="C432">
        <v>772501.1439069103</v>
      </c>
    </row>
    <row r="433" spans="1:3">
      <c r="A433">
        <v>431</v>
      </c>
      <c r="B433">
        <v>457161.0885982774</v>
      </c>
      <c r="C433">
        <v>772484.9397162944</v>
      </c>
    </row>
    <row r="434" spans="1:3">
      <c r="A434">
        <v>432</v>
      </c>
      <c r="B434">
        <v>457330.1509190411</v>
      </c>
      <c r="C434">
        <v>772553.7472743402</v>
      </c>
    </row>
    <row r="435" spans="1:3">
      <c r="A435">
        <v>433</v>
      </c>
      <c r="B435">
        <v>457108.4641733629</v>
      </c>
      <c r="C435">
        <v>772464.0674739091</v>
      </c>
    </row>
    <row r="436" spans="1:3">
      <c r="A436">
        <v>434</v>
      </c>
      <c r="B436">
        <v>457249.2526220346</v>
      </c>
      <c r="C436">
        <v>772529.8011584028</v>
      </c>
    </row>
    <row r="437" spans="1:3">
      <c r="A437">
        <v>435</v>
      </c>
      <c r="B437">
        <v>457157.5707540623</v>
      </c>
      <c r="C437">
        <v>772483.3471244291</v>
      </c>
    </row>
    <row r="438" spans="1:3">
      <c r="A438">
        <v>436</v>
      </c>
      <c r="B438">
        <v>457222.0263344736</v>
      </c>
      <c r="C438">
        <v>772507.9049892662</v>
      </c>
    </row>
    <row r="439" spans="1:3">
      <c r="A439">
        <v>437</v>
      </c>
      <c r="B439">
        <v>457177.9822303979</v>
      </c>
      <c r="C439">
        <v>772491.7737984174</v>
      </c>
    </row>
    <row r="440" spans="1:3">
      <c r="A440">
        <v>438</v>
      </c>
      <c r="B440">
        <v>457390.4140922395</v>
      </c>
      <c r="C440">
        <v>772569.127076208</v>
      </c>
    </row>
    <row r="441" spans="1:3">
      <c r="A441">
        <v>439</v>
      </c>
      <c r="B441">
        <v>457155.3457712995</v>
      </c>
      <c r="C441">
        <v>772480.9166090203</v>
      </c>
    </row>
    <row r="442" spans="1:3">
      <c r="A442">
        <v>440</v>
      </c>
      <c r="B442">
        <v>457273.2651037962</v>
      </c>
      <c r="C442">
        <v>772527.3338876658</v>
      </c>
    </row>
    <row r="443" spans="1:3">
      <c r="A443">
        <v>441</v>
      </c>
      <c r="B443">
        <v>457220.999828785</v>
      </c>
      <c r="C443">
        <v>772507.5937425074</v>
      </c>
    </row>
    <row r="444" spans="1:3">
      <c r="A444">
        <v>442</v>
      </c>
      <c r="B444">
        <v>457115.7184834456</v>
      </c>
      <c r="C444">
        <v>772459.0673247088</v>
      </c>
    </row>
    <row r="445" spans="1:3">
      <c r="A445">
        <v>443</v>
      </c>
      <c r="B445">
        <v>457202.6727169446</v>
      </c>
      <c r="C445">
        <v>772499.4749500473</v>
      </c>
    </row>
    <row r="446" spans="1:3">
      <c r="A446">
        <v>444</v>
      </c>
      <c r="B446">
        <v>457177.7631368912</v>
      </c>
      <c r="C446">
        <v>772489.9435098668</v>
      </c>
    </row>
    <row r="447" spans="1:3">
      <c r="A447">
        <v>445</v>
      </c>
      <c r="B447">
        <v>457137.2805537112</v>
      </c>
      <c r="C447">
        <v>772473.2599514341</v>
      </c>
    </row>
    <row r="448" spans="1:3">
      <c r="A448">
        <v>446</v>
      </c>
      <c r="B448">
        <v>457393.8622858612</v>
      </c>
      <c r="C448">
        <v>772580.3600657302</v>
      </c>
    </row>
    <row r="449" spans="1:3">
      <c r="A449">
        <v>447</v>
      </c>
      <c r="B449">
        <v>457199.752967245</v>
      </c>
      <c r="C449">
        <v>772499.0773461931</v>
      </c>
    </row>
    <row r="450" spans="1:3">
      <c r="A450">
        <v>448</v>
      </c>
      <c r="B450">
        <v>457334.0289226326</v>
      </c>
      <c r="C450">
        <v>772552.3799614308</v>
      </c>
    </row>
    <row r="451" spans="1:3">
      <c r="A451">
        <v>449</v>
      </c>
      <c r="B451">
        <v>457335.3454531311</v>
      </c>
      <c r="C451">
        <v>772553.8982074221</v>
      </c>
    </row>
    <row r="452" spans="1:3">
      <c r="A452">
        <v>450</v>
      </c>
      <c r="B452">
        <v>457429.3446400595</v>
      </c>
      <c r="C452">
        <v>772591.0037450748</v>
      </c>
    </row>
    <row r="453" spans="1:3">
      <c r="A453">
        <v>451</v>
      </c>
      <c r="B453">
        <v>457257.6349860973</v>
      </c>
      <c r="C453">
        <v>772518.6818658045</v>
      </c>
    </row>
    <row r="454" spans="1:3">
      <c r="A454">
        <v>452</v>
      </c>
      <c r="B454">
        <v>457274.0719210581</v>
      </c>
      <c r="C454">
        <v>772523.2640051761</v>
      </c>
    </row>
    <row r="455" spans="1:3">
      <c r="A455">
        <v>453</v>
      </c>
      <c r="B455">
        <v>457146.072990667</v>
      </c>
      <c r="C455">
        <v>772472.1385270198</v>
      </c>
    </row>
    <row r="456" spans="1:3">
      <c r="A456">
        <v>454</v>
      </c>
      <c r="B456">
        <v>457346.8974077704</v>
      </c>
      <c r="C456">
        <v>772554.5378269061</v>
      </c>
    </row>
    <row r="457" spans="1:3">
      <c r="A457">
        <v>455</v>
      </c>
      <c r="B457">
        <v>457252.8756994689</v>
      </c>
      <c r="C457">
        <v>772517.7170248806</v>
      </c>
    </row>
    <row r="458" spans="1:3">
      <c r="A458">
        <v>456</v>
      </c>
      <c r="B458">
        <v>457168.1694889334</v>
      </c>
      <c r="C458">
        <v>772479.3217334538</v>
      </c>
    </row>
    <row r="459" spans="1:3">
      <c r="A459">
        <v>457</v>
      </c>
      <c r="B459">
        <v>457310.9398305468</v>
      </c>
      <c r="C459">
        <v>772543.486986151</v>
      </c>
    </row>
    <row r="460" spans="1:3">
      <c r="A460">
        <v>458</v>
      </c>
      <c r="B460">
        <v>457271.2327472438</v>
      </c>
      <c r="C460">
        <v>772525.0686576355</v>
      </c>
    </row>
    <row r="461" spans="1:3">
      <c r="A461">
        <v>459</v>
      </c>
      <c r="B461">
        <v>457247.0661583875</v>
      </c>
      <c r="C461">
        <v>772513.1699687064</v>
      </c>
    </row>
    <row r="462" spans="1:3">
      <c r="A462">
        <v>460</v>
      </c>
      <c r="B462">
        <v>457294.2845339662</v>
      </c>
      <c r="C462">
        <v>772535.4235741679</v>
      </c>
    </row>
    <row r="463" spans="1:3">
      <c r="A463">
        <v>461</v>
      </c>
      <c r="B463">
        <v>457232.1921043672</v>
      </c>
      <c r="C463">
        <v>772509.9776446148</v>
      </c>
    </row>
    <row r="464" spans="1:3">
      <c r="A464">
        <v>462</v>
      </c>
      <c r="B464">
        <v>457268.4467136208</v>
      </c>
      <c r="C464">
        <v>772524.7589439135</v>
      </c>
    </row>
    <row r="465" spans="1:3">
      <c r="A465">
        <v>463</v>
      </c>
      <c r="B465">
        <v>457217.0089743203</v>
      </c>
      <c r="C465">
        <v>772504.3406264846</v>
      </c>
    </row>
    <row r="466" spans="1:3">
      <c r="A466">
        <v>464</v>
      </c>
      <c r="B466">
        <v>457303.2887020704</v>
      </c>
      <c r="C466">
        <v>772538.642059964</v>
      </c>
    </row>
    <row r="467" spans="1:3">
      <c r="A467">
        <v>465</v>
      </c>
      <c r="B467">
        <v>457319.678048552</v>
      </c>
      <c r="C467">
        <v>772546.0127438927</v>
      </c>
    </row>
    <row r="468" spans="1:3">
      <c r="A468">
        <v>466</v>
      </c>
      <c r="B468">
        <v>457253.7844332763</v>
      </c>
      <c r="C468">
        <v>772520.8177756647</v>
      </c>
    </row>
    <row r="469" spans="1:3">
      <c r="A469">
        <v>467</v>
      </c>
      <c r="B469">
        <v>457420.2840189594</v>
      </c>
      <c r="C469">
        <v>772587.3242948056</v>
      </c>
    </row>
    <row r="470" spans="1:3">
      <c r="A470">
        <v>468</v>
      </c>
      <c r="B470">
        <v>457437.2695622658</v>
      </c>
      <c r="C470">
        <v>772593.9347272359</v>
      </c>
    </row>
    <row r="471" spans="1:3">
      <c r="A471">
        <v>469</v>
      </c>
      <c r="B471">
        <v>457426.6100290718</v>
      </c>
      <c r="C471">
        <v>772589.0976877619</v>
      </c>
    </row>
    <row r="472" spans="1:3">
      <c r="A472">
        <v>470</v>
      </c>
      <c r="B472">
        <v>457428.8937790397</v>
      </c>
      <c r="C472">
        <v>772589.3430405465</v>
      </c>
    </row>
    <row r="473" spans="1:3">
      <c r="A473">
        <v>471</v>
      </c>
      <c r="B473">
        <v>457486.8342503115</v>
      </c>
      <c r="C473">
        <v>772613.9810078749</v>
      </c>
    </row>
    <row r="474" spans="1:3">
      <c r="A474">
        <v>472</v>
      </c>
      <c r="B474">
        <v>457410.4949878264</v>
      </c>
      <c r="C474">
        <v>772582.1306449559</v>
      </c>
    </row>
    <row r="475" spans="1:3">
      <c r="A475">
        <v>473</v>
      </c>
      <c r="B475">
        <v>457379.856113149</v>
      </c>
      <c r="C475">
        <v>772568.2808495525</v>
      </c>
    </row>
    <row r="476" spans="1:3">
      <c r="A476">
        <v>474</v>
      </c>
      <c r="B476">
        <v>457410.1434932008</v>
      </c>
      <c r="C476">
        <v>772582.427311283</v>
      </c>
    </row>
    <row r="477" spans="1:3">
      <c r="A477">
        <v>475</v>
      </c>
      <c r="B477">
        <v>457363.630437325</v>
      </c>
      <c r="C477">
        <v>772563.8208189178</v>
      </c>
    </row>
    <row r="478" spans="1:3">
      <c r="A478">
        <v>476</v>
      </c>
      <c r="B478">
        <v>457375.3889390542</v>
      </c>
      <c r="C478">
        <v>772568.8396627554</v>
      </c>
    </row>
    <row r="479" spans="1:3">
      <c r="A479">
        <v>477</v>
      </c>
      <c r="B479">
        <v>457445.8751221161</v>
      </c>
      <c r="C479">
        <v>772596.4407385538</v>
      </c>
    </row>
    <row r="480" spans="1:3">
      <c r="A480">
        <v>478</v>
      </c>
      <c r="B480">
        <v>457417.1797995954</v>
      </c>
      <c r="C480">
        <v>772584.4957533806</v>
      </c>
    </row>
    <row r="481" spans="1:3">
      <c r="A481">
        <v>479</v>
      </c>
      <c r="B481">
        <v>457485.5879785483</v>
      </c>
      <c r="C481">
        <v>772611.3135099377</v>
      </c>
    </row>
    <row r="482" spans="1:3">
      <c r="A482">
        <v>480</v>
      </c>
      <c r="B482">
        <v>457491.8497494496</v>
      </c>
      <c r="C482">
        <v>772614.0953333157</v>
      </c>
    </row>
    <row r="483" spans="1:3">
      <c r="A483">
        <v>481</v>
      </c>
      <c r="B483">
        <v>457522.5298935063</v>
      </c>
      <c r="C483">
        <v>772627.7280956368</v>
      </c>
    </row>
    <row r="484" spans="1:3">
      <c r="A484">
        <v>482</v>
      </c>
      <c r="B484">
        <v>457489.7782827168</v>
      </c>
      <c r="C484">
        <v>772613.0621094132</v>
      </c>
    </row>
    <row r="485" spans="1:3">
      <c r="A485">
        <v>483</v>
      </c>
      <c r="B485">
        <v>457605.3264761252</v>
      </c>
      <c r="C485">
        <v>772661.9156864369</v>
      </c>
    </row>
    <row r="486" spans="1:3">
      <c r="A486">
        <v>484</v>
      </c>
      <c r="B486">
        <v>457584.3674631807</v>
      </c>
      <c r="C486">
        <v>772654.1416300767</v>
      </c>
    </row>
    <row r="487" spans="1:3">
      <c r="A487">
        <v>485</v>
      </c>
      <c r="B487">
        <v>457533.0512838441</v>
      </c>
      <c r="C487">
        <v>772633.8839110147</v>
      </c>
    </row>
    <row r="488" spans="1:3">
      <c r="A488">
        <v>486</v>
      </c>
      <c r="B488">
        <v>457530.9350269446</v>
      </c>
      <c r="C488">
        <v>772631.5811004341</v>
      </c>
    </row>
    <row r="489" spans="1:3">
      <c r="A489">
        <v>487</v>
      </c>
      <c r="B489">
        <v>457474.0691213512</v>
      </c>
      <c r="C489">
        <v>772608.5782447757</v>
      </c>
    </row>
    <row r="490" spans="1:3">
      <c r="A490">
        <v>488</v>
      </c>
      <c r="B490">
        <v>457560.8891471758</v>
      </c>
      <c r="C490">
        <v>772643.8015369038</v>
      </c>
    </row>
    <row r="491" spans="1:3">
      <c r="A491">
        <v>489</v>
      </c>
      <c r="B491">
        <v>457532.8998211878</v>
      </c>
      <c r="C491">
        <v>772631.3429552387</v>
      </c>
    </row>
    <row r="492" spans="1:3">
      <c r="A492">
        <v>490</v>
      </c>
      <c r="B492">
        <v>457543.2351720738</v>
      </c>
      <c r="C492">
        <v>772637.9090381529</v>
      </c>
    </row>
    <row r="493" spans="1:3">
      <c r="A493">
        <v>491</v>
      </c>
      <c r="B493">
        <v>457461.5885668568</v>
      </c>
      <c r="C493">
        <v>772599.4851494463</v>
      </c>
    </row>
    <row r="494" spans="1:3">
      <c r="A494">
        <v>492</v>
      </c>
      <c r="B494">
        <v>457566.8844330369</v>
      </c>
      <c r="C494">
        <v>772644.5283659906</v>
      </c>
    </row>
    <row r="495" spans="1:3">
      <c r="A495">
        <v>493</v>
      </c>
      <c r="B495">
        <v>457499.6943909736</v>
      </c>
      <c r="C495">
        <v>772619.9433491363</v>
      </c>
    </row>
    <row r="496" spans="1:3">
      <c r="A496">
        <v>494</v>
      </c>
      <c r="B496">
        <v>457594.9339863461</v>
      </c>
      <c r="C496">
        <v>772657.9582712569</v>
      </c>
    </row>
    <row r="497" spans="1:3">
      <c r="A497">
        <v>495</v>
      </c>
      <c r="B497">
        <v>457564.9942476937</v>
      </c>
      <c r="C497">
        <v>772645.8734687639</v>
      </c>
    </row>
    <row r="498" spans="1:3">
      <c r="A498">
        <v>496</v>
      </c>
      <c r="B498">
        <v>457536.1163479998</v>
      </c>
      <c r="C498">
        <v>772633.3280540165</v>
      </c>
    </row>
    <row r="499" spans="1:3">
      <c r="A499">
        <v>497</v>
      </c>
      <c r="B499">
        <v>457482.5321883576</v>
      </c>
      <c r="C499">
        <v>772611.1004558017</v>
      </c>
    </row>
    <row r="500" spans="1:3">
      <c r="A500">
        <v>498</v>
      </c>
      <c r="B500">
        <v>457519.3870714988</v>
      </c>
      <c r="C500">
        <v>772625.2519941409</v>
      </c>
    </row>
    <row r="501" spans="1:3">
      <c r="A501">
        <v>499</v>
      </c>
      <c r="B501">
        <v>457515.6537360469</v>
      </c>
      <c r="C501">
        <v>772625.6125880674</v>
      </c>
    </row>
    <row r="502" spans="1:3">
      <c r="A502">
        <v>500</v>
      </c>
      <c r="B502">
        <v>457518.009926302</v>
      </c>
      <c r="C502">
        <v>772626.4704431558</v>
      </c>
    </row>
    <row r="503" spans="1:3">
      <c r="A503">
        <v>501</v>
      </c>
      <c r="B503">
        <v>457545.9592099627</v>
      </c>
      <c r="C503">
        <v>772637.5751516479</v>
      </c>
    </row>
    <row r="504" spans="1:3">
      <c r="A504">
        <v>502</v>
      </c>
      <c r="B504">
        <v>457529.511729655</v>
      </c>
      <c r="C504">
        <v>772631.166261777</v>
      </c>
    </row>
    <row r="505" spans="1:3">
      <c r="A505">
        <v>503</v>
      </c>
      <c r="B505">
        <v>457577.033225899</v>
      </c>
      <c r="C505">
        <v>772649.2395046903</v>
      </c>
    </row>
    <row r="506" spans="1:3">
      <c r="A506">
        <v>504</v>
      </c>
      <c r="B506">
        <v>457487.488036513</v>
      </c>
      <c r="C506">
        <v>772614.0051825687</v>
      </c>
    </row>
    <row r="507" spans="1:3">
      <c r="A507">
        <v>505</v>
      </c>
      <c r="B507">
        <v>457515.2655935548</v>
      </c>
      <c r="C507">
        <v>772624.158608961</v>
      </c>
    </row>
    <row r="508" spans="1:3">
      <c r="A508">
        <v>506</v>
      </c>
      <c r="B508">
        <v>457448.7305288276</v>
      </c>
      <c r="C508">
        <v>772597.8600255775</v>
      </c>
    </row>
    <row r="509" spans="1:3">
      <c r="A509">
        <v>507</v>
      </c>
      <c r="B509">
        <v>457490.9358462687</v>
      </c>
      <c r="C509">
        <v>772614.887720188</v>
      </c>
    </row>
    <row r="510" spans="1:3">
      <c r="A510">
        <v>508</v>
      </c>
      <c r="B510">
        <v>457484.5323489069</v>
      </c>
      <c r="C510">
        <v>772613.2029302432</v>
      </c>
    </row>
    <row r="511" spans="1:3">
      <c r="A511">
        <v>509</v>
      </c>
      <c r="B511">
        <v>457379.204491084</v>
      </c>
      <c r="C511">
        <v>772570.4099611739</v>
      </c>
    </row>
    <row r="512" spans="1:3">
      <c r="A512">
        <v>510</v>
      </c>
      <c r="B512">
        <v>457469.5724854746</v>
      </c>
      <c r="C512">
        <v>772606.3626727437</v>
      </c>
    </row>
    <row r="513" spans="1:3">
      <c r="A513">
        <v>511</v>
      </c>
      <c r="B513">
        <v>457487.2841741357</v>
      </c>
      <c r="C513">
        <v>772614.3966373065</v>
      </c>
    </row>
    <row r="514" spans="1:3">
      <c r="A514">
        <v>512</v>
      </c>
      <c r="B514">
        <v>457506.5542488476</v>
      </c>
      <c r="C514">
        <v>772622.2653733429</v>
      </c>
    </row>
    <row r="515" spans="1:3">
      <c r="A515">
        <v>513</v>
      </c>
      <c r="B515">
        <v>457505.025532913</v>
      </c>
      <c r="C515">
        <v>772621.7607750131</v>
      </c>
    </row>
    <row r="516" spans="1:3">
      <c r="A516">
        <v>514</v>
      </c>
      <c r="B516">
        <v>457435.2926314395</v>
      </c>
      <c r="C516">
        <v>772591.4751747081</v>
      </c>
    </row>
    <row r="517" spans="1:3">
      <c r="A517">
        <v>515</v>
      </c>
      <c r="B517">
        <v>457509.366558375</v>
      </c>
      <c r="C517">
        <v>772623.7442252144</v>
      </c>
    </row>
    <row r="518" spans="1:3">
      <c r="A518">
        <v>516</v>
      </c>
      <c r="B518">
        <v>457498.9213862652</v>
      </c>
      <c r="C518">
        <v>772619.1546000803</v>
      </c>
    </row>
    <row r="519" spans="1:3">
      <c r="A519">
        <v>517</v>
      </c>
      <c r="B519">
        <v>457516.3233204235</v>
      </c>
      <c r="C519">
        <v>772625.973480801</v>
      </c>
    </row>
    <row r="520" spans="1:3">
      <c r="A520">
        <v>518</v>
      </c>
      <c r="B520">
        <v>457505.287765065</v>
      </c>
      <c r="C520">
        <v>772621.9950947727</v>
      </c>
    </row>
    <row r="521" spans="1:3">
      <c r="A521">
        <v>519</v>
      </c>
      <c r="B521">
        <v>457514.4492822996</v>
      </c>
      <c r="C521">
        <v>772625.7068012729</v>
      </c>
    </row>
    <row r="522" spans="1:3">
      <c r="A522">
        <v>520</v>
      </c>
      <c r="B522">
        <v>457540.7176397403</v>
      </c>
      <c r="C522">
        <v>772635.8917573297</v>
      </c>
    </row>
    <row r="523" spans="1:3">
      <c r="A523">
        <v>521</v>
      </c>
      <c r="B523">
        <v>457501.5675706626</v>
      </c>
      <c r="C523">
        <v>772620.2792879307</v>
      </c>
    </row>
    <row r="524" spans="1:3">
      <c r="A524">
        <v>522</v>
      </c>
      <c r="B524">
        <v>457490.0354706184</v>
      </c>
      <c r="C524">
        <v>772615.7859666484</v>
      </c>
    </row>
    <row r="525" spans="1:3">
      <c r="A525">
        <v>523</v>
      </c>
      <c r="B525">
        <v>457474.6929158706</v>
      </c>
      <c r="C525">
        <v>772609.1729849087</v>
      </c>
    </row>
    <row r="526" spans="1:3">
      <c r="A526">
        <v>524</v>
      </c>
      <c r="B526">
        <v>457525.6430411921</v>
      </c>
      <c r="C526">
        <v>772631.7114940759</v>
      </c>
    </row>
    <row r="527" spans="1:3">
      <c r="A527">
        <v>525</v>
      </c>
      <c r="B527">
        <v>457473.9694452657</v>
      </c>
      <c r="C527">
        <v>772609.4110802261</v>
      </c>
    </row>
    <row r="528" spans="1:3">
      <c r="A528">
        <v>526</v>
      </c>
      <c r="B528">
        <v>457433.4812333229</v>
      </c>
      <c r="C528">
        <v>772592.7040893463</v>
      </c>
    </row>
    <row r="529" spans="1:3">
      <c r="A529">
        <v>527</v>
      </c>
      <c r="B529">
        <v>457455.2430720076</v>
      </c>
      <c r="C529">
        <v>772601.7266027944</v>
      </c>
    </row>
    <row r="530" spans="1:3">
      <c r="A530">
        <v>528</v>
      </c>
      <c r="B530">
        <v>457426.2553472343</v>
      </c>
      <c r="C530">
        <v>772589.9455352788</v>
      </c>
    </row>
    <row r="531" spans="1:3">
      <c r="A531">
        <v>529</v>
      </c>
      <c r="B531">
        <v>457420.2425606041</v>
      </c>
      <c r="C531">
        <v>772588.9917871946</v>
      </c>
    </row>
    <row r="532" spans="1:3">
      <c r="A532">
        <v>530</v>
      </c>
      <c r="B532">
        <v>457426.9057562986</v>
      </c>
      <c r="C532">
        <v>772590.1701710325</v>
      </c>
    </row>
    <row r="533" spans="1:3">
      <c r="A533">
        <v>531</v>
      </c>
      <c r="B533">
        <v>457450.6004205449</v>
      </c>
      <c r="C533">
        <v>772598.5907315867</v>
      </c>
    </row>
    <row r="534" spans="1:3">
      <c r="A534">
        <v>532</v>
      </c>
      <c r="B534">
        <v>457449.9605623721</v>
      </c>
      <c r="C534">
        <v>772598.1382104422</v>
      </c>
    </row>
    <row r="535" spans="1:3">
      <c r="A535">
        <v>533</v>
      </c>
      <c r="B535">
        <v>457449.8966071212</v>
      </c>
      <c r="C535">
        <v>772598.7971185059</v>
      </c>
    </row>
    <row r="536" spans="1:3">
      <c r="A536">
        <v>534</v>
      </c>
      <c r="B536">
        <v>457465.0716830362</v>
      </c>
      <c r="C536">
        <v>772604.1913609444</v>
      </c>
    </row>
    <row r="537" spans="1:3">
      <c r="A537">
        <v>535</v>
      </c>
      <c r="B537">
        <v>457433.3634305525</v>
      </c>
      <c r="C537">
        <v>772590.0899563899</v>
      </c>
    </row>
    <row r="538" spans="1:3">
      <c r="A538">
        <v>536</v>
      </c>
      <c r="B538">
        <v>457447.0361758325</v>
      </c>
      <c r="C538">
        <v>772595.9268556634</v>
      </c>
    </row>
    <row r="539" spans="1:3">
      <c r="A539">
        <v>537</v>
      </c>
      <c r="B539">
        <v>457403.3465109476</v>
      </c>
      <c r="C539">
        <v>772577.8847799939</v>
      </c>
    </row>
    <row r="540" spans="1:3">
      <c r="A540">
        <v>538</v>
      </c>
      <c r="B540">
        <v>457403.7642904103</v>
      </c>
      <c r="C540">
        <v>772577.6818237386</v>
      </c>
    </row>
    <row r="541" spans="1:3">
      <c r="A541">
        <v>539</v>
      </c>
      <c r="B541">
        <v>457386.8001321942</v>
      </c>
      <c r="C541">
        <v>772570.2551109436</v>
      </c>
    </row>
    <row r="542" spans="1:3">
      <c r="A542">
        <v>540</v>
      </c>
      <c r="B542">
        <v>457413.9295760621</v>
      </c>
      <c r="C542">
        <v>772582.2393016994</v>
      </c>
    </row>
    <row r="543" spans="1:3">
      <c r="A543">
        <v>541</v>
      </c>
      <c r="B543">
        <v>457394.2386354822</v>
      </c>
      <c r="C543">
        <v>772574.5040521597</v>
      </c>
    </row>
    <row r="544" spans="1:3">
      <c r="A544">
        <v>542</v>
      </c>
      <c r="B544">
        <v>457439.7348958356</v>
      </c>
      <c r="C544">
        <v>772593.5570439461</v>
      </c>
    </row>
    <row r="545" spans="1:3">
      <c r="A545">
        <v>543</v>
      </c>
      <c r="B545">
        <v>457395.6253768283</v>
      </c>
      <c r="C545">
        <v>772573.3654864221</v>
      </c>
    </row>
    <row r="546" spans="1:3">
      <c r="A546">
        <v>544</v>
      </c>
      <c r="B546">
        <v>457407.5639043403</v>
      </c>
      <c r="C546">
        <v>772579.6309344674</v>
      </c>
    </row>
    <row r="547" spans="1:3">
      <c r="A547">
        <v>545</v>
      </c>
      <c r="B547">
        <v>457431.9285461866</v>
      </c>
      <c r="C547">
        <v>772588.8572569054</v>
      </c>
    </row>
    <row r="548" spans="1:3">
      <c r="A548">
        <v>546</v>
      </c>
      <c r="B548">
        <v>457430.2475842294</v>
      </c>
      <c r="C548">
        <v>772588.1127653115</v>
      </c>
    </row>
    <row r="549" spans="1:3">
      <c r="A549">
        <v>547</v>
      </c>
      <c r="B549">
        <v>457423.3169117065</v>
      </c>
      <c r="C549">
        <v>772584.9375953012</v>
      </c>
    </row>
    <row r="550" spans="1:3">
      <c r="A550">
        <v>548</v>
      </c>
      <c r="B550">
        <v>457393.361467248</v>
      </c>
      <c r="C550">
        <v>772571.9817127218</v>
      </c>
    </row>
    <row r="551" spans="1:3">
      <c r="A551">
        <v>549</v>
      </c>
      <c r="B551">
        <v>457428.7094935652</v>
      </c>
      <c r="C551">
        <v>772587.5739345044</v>
      </c>
    </row>
    <row r="552" spans="1:3">
      <c r="A552">
        <v>550</v>
      </c>
      <c r="B552">
        <v>457439.3131943998</v>
      </c>
      <c r="C552">
        <v>772592.0613412397</v>
      </c>
    </row>
    <row r="553" spans="1:3">
      <c r="A553">
        <v>551</v>
      </c>
      <c r="B553">
        <v>457454.5090513323</v>
      </c>
      <c r="C553">
        <v>772598.6160807342</v>
      </c>
    </row>
    <row r="554" spans="1:3">
      <c r="A554">
        <v>552</v>
      </c>
      <c r="B554">
        <v>457394.9228029819</v>
      </c>
      <c r="C554">
        <v>772574.0537234333</v>
      </c>
    </row>
    <row r="555" spans="1:3">
      <c r="A555">
        <v>553</v>
      </c>
      <c r="B555">
        <v>457437.0032850596</v>
      </c>
      <c r="C555">
        <v>772591.0531003898</v>
      </c>
    </row>
    <row r="556" spans="1:3">
      <c r="A556">
        <v>554</v>
      </c>
      <c r="B556">
        <v>457489.1267356238</v>
      </c>
      <c r="C556">
        <v>772611.8867418587</v>
      </c>
    </row>
    <row r="557" spans="1:3">
      <c r="A557">
        <v>555</v>
      </c>
      <c r="B557">
        <v>457436.3462180647</v>
      </c>
      <c r="C557">
        <v>772591.5282782746</v>
      </c>
    </row>
    <row r="558" spans="1:3">
      <c r="A558">
        <v>556</v>
      </c>
      <c r="B558">
        <v>457410.6987620263</v>
      </c>
      <c r="C558">
        <v>772581.1129321691</v>
      </c>
    </row>
    <row r="559" spans="1:3">
      <c r="A559">
        <v>557</v>
      </c>
      <c r="B559">
        <v>457448.2329578992</v>
      </c>
      <c r="C559">
        <v>772595.4251401355</v>
      </c>
    </row>
    <row r="560" spans="1:3">
      <c r="A560">
        <v>558</v>
      </c>
      <c r="B560">
        <v>457402.1466254309</v>
      </c>
      <c r="C560">
        <v>772577.5861605164</v>
      </c>
    </row>
    <row r="561" spans="1:3">
      <c r="A561">
        <v>559</v>
      </c>
      <c r="B561">
        <v>457439.1394968033</v>
      </c>
      <c r="C561">
        <v>772592.2698407921</v>
      </c>
    </row>
    <row r="562" spans="1:3">
      <c r="A562">
        <v>560</v>
      </c>
      <c r="B562">
        <v>457420.6001527967</v>
      </c>
      <c r="C562">
        <v>772583.8746749761</v>
      </c>
    </row>
    <row r="563" spans="1:3">
      <c r="A563">
        <v>561</v>
      </c>
      <c r="B563">
        <v>457424.8722962925</v>
      </c>
      <c r="C563">
        <v>772586.7748666361</v>
      </c>
    </row>
    <row r="564" spans="1:3">
      <c r="A564">
        <v>562</v>
      </c>
      <c r="B564">
        <v>457430.947115874</v>
      </c>
      <c r="C564">
        <v>772588.8005311684</v>
      </c>
    </row>
    <row r="565" spans="1:3">
      <c r="A565">
        <v>563</v>
      </c>
      <c r="B565">
        <v>457437.9553193325</v>
      </c>
      <c r="C565">
        <v>772592.5754428603</v>
      </c>
    </row>
    <row r="566" spans="1:3">
      <c r="A566">
        <v>564</v>
      </c>
      <c r="B566">
        <v>457433.4961505671</v>
      </c>
      <c r="C566">
        <v>772589.0502160911</v>
      </c>
    </row>
    <row r="567" spans="1:3">
      <c r="A567">
        <v>565</v>
      </c>
      <c r="B567">
        <v>457444.8764518829</v>
      </c>
      <c r="C567">
        <v>772594.7450620395</v>
      </c>
    </row>
    <row r="568" spans="1:3">
      <c r="A568">
        <v>566</v>
      </c>
      <c r="B568">
        <v>457429.9370442355</v>
      </c>
      <c r="C568">
        <v>772587.9135583359</v>
      </c>
    </row>
    <row r="569" spans="1:3">
      <c r="A569">
        <v>567</v>
      </c>
      <c r="B569">
        <v>457440.9269994458</v>
      </c>
      <c r="C569">
        <v>772593.3204433797</v>
      </c>
    </row>
    <row r="570" spans="1:3">
      <c r="A570">
        <v>568</v>
      </c>
      <c r="B570">
        <v>457440.4166788142</v>
      </c>
      <c r="C570">
        <v>772592.1055152037</v>
      </c>
    </row>
    <row r="571" spans="1:3">
      <c r="A571">
        <v>569</v>
      </c>
      <c r="B571">
        <v>457409.5228308882</v>
      </c>
      <c r="C571">
        <v>772579.9603106648</v>
      </c>
    </row>
    <row r="572" spans="1:3">
      <c r="A572">
        <v>570</v>
      </c>
      <c r="B572">
        <v>457501.5609013154</v>
      </c>
      <c r="C572">
        <v>772618.9860377874</v>
      </c>
    </row>
    <row r="573" spans="1:3">
      <c r="A573">
        <v>571</v>
      </c>
      <c r="B573">
        <v>457442.7992999931</v>
      </c>
      <c r="C573">
        <v>772593.1361116063</v>
      </c>
    </row>
    <row r="574" spans="1:3">
      <c r="A574">
        <v>572</v>
      </c>
      <c r="B574">
        <v>457411.9454611554</v>
      </c>
      <c r="C574">
        <v>772580.6983056858</v>
      </c>
    </row>
    <row r="575" spans="1:3">
      <c r="A575">
        <v>573</v>
      </c>
      <c r="B575">
        <v>457433.9568392011</v>
      </c>
      <c r="C575">
        <v>772590.0834270957</v>
      </c>
    </row>
    <row r="576" spans="1:3">
      <c r="A576">
        <v>574</v>
      </c>
      <c r="B576">
        <v>457421.8877021312</v>
      </c>
      <c r="C576">
        <v>772585.375247214</v>
      </c>
    </row>
    <row r="577" spans="1:3">
      <c r="A577">
        <v>575</v>
      </c>
      <c r="B577">
        <v>457438.8417268598</v>
      </c>
      <c r="C577">
        <v>772592.1596892338</v>
      </c>
    </row>
    <row r="578" spans="1:3">
      <c r="A578">
        <v>576</v>
      </c>
      <c r="B578">
        <v>457395.9088782574</v>
      </c>
      <c r="C578">
        <v>772573.9411680454</v>
      </c>
    </row>
    <row r="579" spans="1:3">
      <c r="A579">
        <v>577</v>
      </c>
      <c r="B579">
        <v>457433.9059405479</v>
      </c>
      <c r="C579">
        <v>772590.3431675312</v>
      </c>
    </row>
    <row r="580" spans="1:3">
      <c r="A580">
        <v>578</v>
      </c>
      <c r="B580">
        <v>457438.8440394306</v>
      </c>
      <c r="C580">
        <v>772592.1991241383</v>
      </c>
    </row>
    <row r="581" spans="1:3">
      <c r="A581">
        <v>579</v>
      </c>
      <c r="B581">
        <v>457450.043445883</v>
      </c>
      <c r="C581">
        <v>772596.0461468571</v>
      </c>
    </row>
    <row r="582" spans="1:3">
      <c r="A582">
        <v>580</v>
      </c>
      <c r="B582">
        <v>457448.1523111508</v>
      </c>
      <c r="C582">
        <v>772595.2008975558</v>
      </c>
    </row>
    <row r="583" spans="1:3">
      <c r="A583">
        <v>581</v>
      </c>
      <c r="B583">
        <v>457419.4339916362</v>
      </c>
      <c r="C583">
        <v>772583.4910106042</v>
      </c>
    </row>
    <row r="584" spans="1:3">
      <c r="A584">
        <v>582</v>
      </c>
      <c r="B584">
        <v>457425.6569098497</v>
      </c>
      <c r="C584">
        <v>772585.8676784362</v>
      </c>
    </row>
    <row r="585" spans="1:3">
      <c r="A585">
        <v>583</v>
      </c>
      <c r="B585">
        <v>457404.4696852186</v>
      </c>
      <c r="C585">
        <v>772576.9792118383</v>
      </c>
    </row>
    <row r="586" spans="1:3">
      <c r="A586">
        <v>584</v>
      </c>
      <c r="B586">
        <v>457402.84923595</v>
      </c>
      <c r="C586">
        <v>772576.1294638289</v>
      </c>
    </row>
    <row r="587" spans="1:3">
      <c r="A587">
        <v>585</v>
      </c>
      <c r="B587">
        <v>457387.624225475</v>
      </c>
      <c r="C587">
        <v>772569.22797108</v>
      </c>
    </row>
    <row r="588" spans="1:3">
      <c r="A588">
        <v>586</v>
      </c>
      <c r="B588">
        <v>457402.1391258364</v>
      </c>
      <c r="C588">
        <v>772576.0603737542</v>
      </c>
    </row>
    <row r="589" spans="1:3">
      <c r="A589">
        <v>587</v>
      </c>
      <c r="B589">
        <v>457408.7238583319</v>
      </c>
      <c r="C589">
        <v>772577.8952695455</v>
      </c>
    </row>
    <row r="590" spans="1:3">
      <c r="A590">
        <v>588</v>
      </c>
      <c r="B590">
        <v>457411.4030143429</v>
      </c>
      <c r="C590">
        <v>772579.5466239654</v>
      </c>
    </row>
    <row r="591" spans="1:3">
      <c r="A591">
        <v>589</v>
      </c>
      <c r="B591">
        <v>457400.2651373008</v>
      </c>
      <c r="C591">
        <v>772575.1357984528</v>
      </c>
    </row>
    <row r="592" spans="1:3">
      <c r="A592">
        <v>590</v>
      </c>
      <c r="B592">
        <v>457404.2328955588</v>
      </c>
      <c r="C592">
        <v>772576.7013750469</v>
      </c>
    </row>
    <row r="593" spans="1:3">
      <c r="A593">
        <v>591</v>
      </c>
      <c r="B593">
        <v>457377.27291671</v>
      </c>
      <c r="C593">
        <v>772565.3837739235</v>
      </c>
    </row>
    <row r="594" spans="1:3">
      <c r="A594">
        <v>592</v>
      </c>
      <c r="B594">
        <v>457386.1584619198</v>
      </c>
      <c r="C594">
        <v>772569.3587182001</v>
      </c>
    </row>
    <row r="595" spans="1:3">
      <c r="A595">
        <v>593</v>
      </c>
      <c r="B595">
        <v>457397.166693208</v>
      </c>
      <c r="C595">
        <v>772573.7181436986</v>
      </c>
    </row>
    <row r="596" spans="1:3">
      <c r="A596">
        <v>594</v>
      </c>
      <c r="B596">
        <v>457401.4531488883</v>
      </c>
      <c r="C596">
        <v>772575.5664780709</v>
      </c>
    </row>
    <row r="597" spans="1:3">
      <c r="A597">
        <v>595</v>
      </c>
      <c r="B597">
        <v>457385.4564590548</v>
      </c>
      <c r="C597">
        <v>772569.0543186029</v>
      </c>
    </row>
    <row r="598" spans="1:3">
      <c r="A598">
        <v>596</v>
      </c>
      <c r="B598">
        <v>457387.9109395129</v>
      </c>
      <c r="C598">
        <v>772569.9345416478</v>
      </c>
    </row>
    <row r="599" spans="1:3">
      <c r="A599">
        <v>597</v>
      </c>
      <c r="B599">
        <v>457386.7876481818</v>
      </c>
      <c r="C599">
        <v>772569.554024588</v>
      </c>
    </row>
    <row r="600" spans="1:3">
      <c r="A600">
        <v>598</v>
      </c>
      <c r="B600">
        <v>457385.3373408553</v>
      </c>
      <c r="C600">
        <v>772569.1083728177</v>
      </c>
    </row>
    <row r="601" spans="1:3">
      <c r="A601">
        <v>599</v>
      </c>
      <c r="B601">
        <v>457391.0084966948</v>
      </c>
      <c r="C601">
        <v>772571.7578079966</v>
      </c>
    </row>
    <row r="602" spans="1:3">
      <c r="A602">
        <v>600</v>
      </c>
      <c r="B602">
        <v>457378.8575539902</v>
      </c>
      <c r="C602">
        <v>772566.4615511133</v>
      </c>
    </row>
    <row r="603" spans="1:3">
      <c r="A603">
        <v>601</v>
      </c>
      <c r="B603">
        <v>457363.8639034934</v>
      </c>
      <c r="C603">
        <v>772559.61116485</v>
      </c>
    </row>
    <row r="604" spans="1:3">
      <c r="A604">
        <v>602</v>
      </c>
      <c r="B604">
        <v>457387.349503902</v>
      </c>
      <c r="C604">
        <v>772569.5741213384</v>
      </c>
    </row>
    <row r="605" spans="1:3">
      <c r="A605">
        <v>603</v>
      </c>
      <c r="B605">
        <v>457389.7264334445</v>
      </c>
      <c r="C605">
        <v>772570.8151189829</v>
      </c>
    </row>
    <row r="606" spans="1:3">
      <c r="A606">
        <v>604</v>
      </c>
      <c r="B606">
        <v>457392.8753358729</v>
      </c>
      <c r="C606">
        <v>772572.1510340167</v>
      </c>
    </row>
    <row r="607" spans="1:3">
      <c r="A607">
        <v>605</v>
      </c>
      <c r="B607">
        <v>457396.4579068394</v>
      </c>
      <c r="C607">
        <v>772573.5908190928</v>
      </c>
    </row>
    <row r="608" spans="1:3">
      <c r="A608">
        <v>606</v>
      </c>
      <c r="B608">
        <v>457400.1978866407</v>
      </c>
      <c r="C608">
        <v>772574.7957396371</v>
      </c>
    </row>
    <row r="609" spans="1:3">
      <c r="A609">
        <v>607</v>
      </c>
      <c r="B609">
        <v>457389.2495512823</v>
      </c>
      <c r="C609">
        <v>772570.1462517214</v>
      </c>
    </row>
    <row r="610" spans="1:3">
      <c r="A610">
        <v>608</v>
      </c>
      <c r="B610">
        <v>457392.3074874511</v>
      </c>
      <c r="C610">
        <v>772571.8969422819</v>
      </c>
    </row>
    <row r="611" spans="1:3">
      <c r="A611">
        <v>609</v>
      </c>
      <c r="B611">
        <v>457389.2750201139</v>
      </c>
      <c r="C611">
        <v>772569.905635079</v>
      </c>
    </row>
    <row r="612" spans="1:3">
      <c r="A612">
        <v>610</v>
      </c>
      <c r="B612">
        <v>457373.6748164965</v>
      </c>
      <c r="C612">
        <v>772564.1928273012</v>
      </c>
    </row>
    <row r="613" spans="1:3">
      <c r="A613">
        <v>611</v>
      </c>
      <c r="B613">
        <v>457378.1309476476</v>
      </c>
      <c r="C613">
        <v>772565.3531269802</v>
      </c>
    </row>
    <row r="614" spans="1:3">
      <c r="A614">
        <v>612</v>
      </c>
      <c r="B614">
        <v>457382.7785776526</v>
      </c>
      <c r="C614">
        <v>772567.8230122514</v>
      </c>
    </row>
    <row r="615" spans="1:3">
      <c r="A615">
        <v>613</v>
      </c>
      <c r="B615">
        <v>457396.6299688331</v>
      </c>
      <c r="C615">
        <v>772574.0634458613</v>
      </c>
    </row>
    <row r="616" spans="1:3">
      <c r="A616">
        <v>614</v>
      </c>
      <c r="B616">
        <v>457381.167067277</v>
      </c>
      <c r="C616">
        <v>772567.4289189683</v>
      </c>
    </row>
    <row r="617" spans="1:3">
      <c r="A617">
        <v>615</v>
      </c>
      <c r="B617">
        <v>457391.4536685615</v>
      </c>
      <c r="C617">
        <v>772571.9114807524</v>
      </c>
    </row>
    <row r="618" spans="1:3">
      <c r="A618">
        <v>616</v>
      </c>
      <c r="B618">
        <v>457389.3310148006</v>
      </c>
      <c r="C618">
        <v>772571.0654330847</v>
      </c>
    </row>
    <row r="619" spans="1:3">
      <c r="A619">
        <v>617</v>
      </c>
      <c r="B619">
        <v>457397.1651401159</v>
      </c>
      <c r="C619">
        <v>772574.1221744169</v>
      </c>
    </row>
    <row r="620" spans="1:3">
      <c r="A620">
        <v>618</v>
      </c>
      <c r="B620">
        <v>457403.2842837064</v>
      </c>
      <c r="C620">
        <v>772576.6225959026</v>
      </c>
    </row>
    <row r="621" spans="1:3">
      <c r="A621">
        <v>619</v>
      </c>
      <c r="B621">
        <v>457429.9376244458</v>
      </c>
      <c r="C621">
        <v>772588.3112627725</v>
      </c>
    </row>
    <row r="622" spans="1:3">
      <c r="A622">
        <v>620</v>
      </c>
      <c r="B622">
        <v>457419.2262090872</v>
      </c>
      <c r="C622">
        <v>772583.7960330221</v>
      </c>
    </row>
    <row r="623" spans="1:3">
      <c r="A623">
        <v>621</v>
      </c>
      <c r="B623">
        <v>457431.9257370952</v>
      </c>
      <c r="C623">
        <v>772589.2103796963</v>
      </c>
    </row>
    <row r="624" spans="1:3">
      <c r="A624">
        <v>622</v>
      </c>
      <c r="B624">
        <v>457433.4437906647</v>
      </c>
      <c r="C624">
        <v>772589.4948698804</v>
      </c>
    </row>
    <row r="625" spans="1:3">
      <c r="A625">
        <v>623</v>
      </c>
      <c r="B625">
        <v>457447.5824829207</v>
      </c>
      <c r="C625">
        <v>772595.9354425492</v>
      </c>
    </row>
    <row r="626" spans="1:3">
      <c r="A626">
        <v>624</v>
      </c>
      <c r="B626">
        <v>457440.9211988633</v>
      </c>
      <c r="C626">
        <v>772593.0539371723</v>
      </c>
    </row>
    <row r="627" spans="1:3">
      <c r="A627">
        <v>625</v>
      </c>
      <c r="B627">
        <v>457431.0879044539</v>
      </c>
      <c r="C627">
        <v>772588.9821931943</v>
      </c>
    </row>
    <row r="628" spans="1:3">
      <c r="A628">
        <v>626</v>
      </c>
      <c r="B628">
        <v>457437.3840790627</v>
      </c>
      <c r="C628">
        <v>772591.4306947301</v>
      </c>
    </row>
    <row r="629" spans="1:3">
      <c r="A629">
        <v>627</v>
      </c>
      <c r="B629">
        <v>457426.3031963916</v>
      </c>
      <c r="C629">
        <v>772587.619010307</v>
      </c>
    </row>
    <row r="630" spans="1:3">
      <c r="A630">
        <v>628</v>
      </c>
      <c r="B630">
        <v>457433.7325134071</v>
      </c>
      <c r="C630">
        <v>772589.7502233727</v>
      </c>
    </row>
    <row r="631" spans="1:3">
      <c r="A631">
        <v>629</v>
      </c>
      <c r="B631">
        <v>457438.9270664811</v>
      </c>
      <c r="C631">
        <v>772591.637852298</v>
      </c>
    </row>
    <row r="632" spans="1:3">
      <c r="A632">
        <v>630</v>
      </c>
      <c r="B632">
        <v>457436.8942362306</v>
      </c>
      <c r="C632">
        <v>772591.1222021327</v>
      </c>
    </row>
    <row r="633" spans="1:3">
      <c r="A633">
        <v>631</v>
      </c>
      <c r="B633">
        <v>457424.874516763</v>
      </c>
      <c r="C633">
        <v>772585.4169203702</v>
      </c>
    </row>
    <row r="634" spans="1:3">
      <c r="A634">
        <v>632</v>
      </c>
      <c r="B634">
        <v>457435.4592432754</v>
      </c>
      <c r="C634">
        <v>772590.6145330201</v>
      </c>
    </row>
    <row r="635" spans="1:3">
      <c r="A635">
        <v>633</v>
      </c>
      <c r="B635">
        <v>457439.7558080278</v>
      </c>
      <c r="C635">
        <v>772592.5479701863</v>
      </c>
    </row>
    <row r="636" spans="1:3">
      <c r="A636">
        <v>634</v>
      </c>
      <c r="B636">
        <v>457435.3253614163</v>
      </c>
      <c r="C636">
        <v>772590.6984569585</v>
      </c>
    </row>
    <row r="637" spans="1:3">
      <c r="A637">
        <v>635</v>
      </c>
      <c r="B637">
        <v>457441.7441449386</v>
      </c>
      <c r="C637">
        <v>772592.5688704957</v>
      </c>
    </row>
    <row r="638" spans="1:3">
      <c r="A638">
        <v>636</v>
      </c>
      <c r="B638">
        <v>457437.3499540517</v>
      </c>
      <c r="C638">
        <v>772590.8552468159</v>
      </c>
    </row>
    <row r="639" spans="1:3">
      <c r="A639">
        <v>637</v>
      </c>
      <c r="B639">
        <v>457405.0870536469</v>
      </c>
      <c r="C639">
        <v>772577.4910618396</v>
      </c>
    </row>
    <row r="640" spans="1:3">
      <c r="A640">
        <v>638</v>
      </c>
      <c r="B640">
        <v>457442.8329576004</v>
      </c>
      <c r="C640">
        <v>772592.8675916132</v>
      </c>
    </row>
    <row r="641" spans="1:3">
      <c r="A641">
        <v>639</v>
      </c>
      <c r="B641">
        <v>457456.4859211069</v>
      </c>
      <c r="C641">
        <v>772598.3725273155</v>
      </c>
    </row>
    <row r="642" spans="1:3">
      <c r="A642">
        <v>640</v>
      </c>
      <c r="B642">
        <v>457446.3066323595</v>
      </c>
      <c r="C642">
        <v>772594.4454693467</v>
      </c>
    </row>
    <row r="643" spans="1:3">
      <c r="A643">
        <v>641</v>
      </c>
      <c r="B643">
        <v>457432.4705185562</v>
      </c>
      <c r="C643">
        <v>772589.119224994</v>
      </c>
    </row>
    <row r="644" spans="1:3">
      <c r="A644">
        <v>642</v>
      </c>
      <c r="B644">
        <v>457435.7591905831</v>
      </c>
      <c r="C644">
        <v>772590.3921041798</v>
      </c>
    </row>
    <row r="645" spans="1:3">
      <c r="A645">
        <v>643</v>
      </c>
      <c r="B645">
        <v>457430.0085291011</v>
      </c>
      <c r="C645">
        <v>772587.7104173633</v>
      </c>
    </row>
    <row r="646" spans="1:3">
      <c r="A646">
        <v>644</v>
      </c>
      <c r="B646">
        <v>457430.8263291155</v>
      </c>
      <c r="C646">
        <v>772588.2015828689</v>
      </c>
    </row>
    <row r="647" spans="1:3">
      <c r="A647">
        <v>645</v>
      </c>
      <c r="B647">
        <v>457433.8057094049</v>
      </c>
      <c r="C647">
        <v>772589.5832557125</v>
      </c>
    </row>
    <row r="648" spans="1:3">
      <c r="A648">
        <v>646</v>
      </c>
      <c r="B648">
        <v>457453.7604771231</v>
      </c>
      <c r="C648">
        <v>772597.9609581776</v>
      </c>
    </row>
    <row r="649" spans="1:3">
      <c r="A649">
        <v>647</v>
      </c>
      <c r="B649">
        <v>457434.6295208053</v>
      </c>
      <c r="C649">
        <v>772589.766383705</v>
      </c>
    </row>
    <row r="650" spans="1:3">
      <c r="A650">
        <v>648</v>
      </c>
      <c r="B650">
        <v>457436.8290326545</v>
      </c>
      <c r="C650">
        <v>772590.5155488341</v>
      </c>
    </row>
    <row r="651" spans="1:3">
      <c r="A651">
        <v>649</v>
      </c>
      <c r="B651">
        <v>457442.802321079</v>
      </c>
      <c r="C651">
        <v>772592.3196141298</v>
      </c>
    </row>
    <row r="652" spans="1:3">
      <c r="A652">
        <v>650</v>
      </c>
      <c r="B652">
        <v>457428.7883665044</v>
      </c>
      <c r="C652">
        <v>772587.1216257345</v>
      </c>
    </row>
    <row r="653" spans="1:3">
      <c r="A653">
        <v>651</v>
      </c>
      <c r="B653">
        <v>457433.6436405352</v>
      </c>
      <c r="C653">
        <v>772589.5228186086</v>
      </c>
    </row>
    <row r="654" spans="1:3">
      <c r="A654">
        <v>652</v>
      </c>
      <c r="B654">
        <v>457425.6532951582</v>
      </c>
      <c r="C654">
        <v>772586.5326431144</v>
      </c>
    </row>
    <row r="655" spans="1:3">
      <c r="A655">
        <v>653</v>
      </c>
      <c r="B655">
        <v>457439.6769359267</v>
      </c>
      <c r="C655">
        <v>772592.0772555146</v>
      </c>
    </row>
    <row r="656" spans="1:3">
      <c r="A656">
        <v>654</v>
      </c>
      <c r="B656">
        <v>457439.5787606672</v>
      </c>
      <c r="C656">
        <v>772592.1641780755</v>
      </c>
    </row>
    <row r="657" spans="1:3">
      <c r="A657">
        <v>655</v>
      </c>
      <c r="B657">
        <v>457432.5558035629</v>
      </c>
      <c r="C657">
        <v>772589.0099740728</v>
      </c>
    </row>
    <row r="658" spans="1:3">
      <c r="A658">
        <v>656</v>
      </c>
      <c r="B658">
        <v>457428.3007002735</v>
      </c>
      <c r="C658">
        <v>772587.294036588</v>
      </c>
    </row>
    <row r="659" spans="1:3">
      <c r="A659">
        <v>657</v>
      </c>
      <c r="B659">
        <v>457430.772360889</v>
      </c>
      <c r="C659">
        <v>772588.1725141589</v>
      </c>
    </row>
    <row r="660" spans="1:3">
      <c r="A660">
        <v>658</v>
      </c>
      <c r="B660">
        <v>457429.7458970206</v>
      </c>
      <c r="C660">
        <v>772587.9973273914</v>
      </c>
    </row>
    <row r="661" spans="1:3">
      <c r="A661">
        <v>659</v>
      </c>
      <c r="B661">
        <v>457430.9192881573</v>
      </c>
      <c r="C661">
        <v>772588.2635926912</v>
      </c>
    </row>
    <row r="662" spans="1:3">
      <c r="A662">
        <v>660</v>
      </c>
      <c r="B662">
        <v>457428.2956608016</v>
      </c>
      <c r="C662">
        <v>772587.0691571231</v>
      </c>
    </row>
    <row r="663" spans="1:3">
      <c r="A663">
        <v>661</v>
      </c>
      <c r="B663">
        <v>457431.5548529542</v>
      </c>
      <c r="C663">
        <v>772588.4452780642</v>
      </c>
    </row>
    <row r="664" spans="1:3">
      <c r="A664">
        <v>662</v>
      </c>
      <c r="B664">
        <v>457424.0554643641</v>
      </c>
      <c r="C664">
        <v>772585.7037324477</v>
      </c>
    </row>
    <row r="665" spans="1:3">
      <c r="A665">
        <v>663</v>
      </c>
      <c r="B665">
        <v>457433.6963248078</v>
      </c>
      <c r="C665">
        <v>772589.3131698265</v>
      </c>
    </row>
    <row r="666" spans="1:3">
      <c r="A666">
        <v>664</v>
      </c>
      <c r="B666">
        <v>457426.9463769455</v>
      </c>
      <c r="C666">
        <v>772586.2059654053</v>
      </c>
    </row>
    <row r="667" spans="1:3">
      <c r="A667">
        <v>665</v>
      </c>
      <c r="B667">
        <v>457427.3144405113</v>
      </c>
      <c r="C667">
        <v>772586.3333403714</v>
      </c>
    </row>
    <row r="668" spans="1:3">
      <c r="A668">
        <v>666</v>
      </c>
      <c r="B668">
        <v>457419.0815318695</v>
      </c>
      <c r="C668">
        <v>772583.0383389439</v>
      </c>
    </row>
    <row r="669" spans="1:3">
      <c r="A669">
        <v>667</v>
      </c>
      <c r="B669">
        <v>457410.1630992689</v>
      </c>
      <c r="C669">
        <v>772579.4209055856</v>
      </c>
    </row>
    <row r="670" spans="1:3">
      <c r="A670">
        <v>668</v>
      </c>
      <c r="B670">
        <v>457410.5885839472</v>
      </c>
      <c r="C670">
        <v>772579.3177637503</v>
      </c>
    </row>
    <row r="671" spans="1:3">
      <c r="A671">
        <v>669</v>
      </c>
      <c r="B671">
        <v>457411.1864586342</v>
      </c>
      <c r="C671">
        <v>772579.3421996295</v>
      </c>
    </row>
    <row r="672" spans="1:3">
      <c r="A672">
        <v>670</v>
      </c>
      <c r="B672">
        <v>457411.8661847758</v>
      </c>
      <c r="C672">
        <v>772579.8538569842</v>
      </c>
    </row>
    <row r="673" spans="1:3">
      <c r="A673">
        <v>671</v>
      </c>
      <c r="B673">
        <v>457421.9455312695</v>
      </c>
      <c r="C673">
        <v>772584.2716063552</v>
      </c>
    </row>
    <row r="674" spans="1:3">
      <c r="A674">
        <v>672</v>
      </c>
      <c r="B674">
        <v>457415.6081243063</v>
      </c>
      <c r="C674">
        <v>772581.3806255092</v>
      </c>
    </row>
    <row r="675" spans="1:3">
      <c r="A675">
        <v>673</v>
      </c>
      <c r="B675">
        <v>457402.4141084501</v>
      </c>
      <c r="C675">
        <v>772575.5265117753</v>
      </c>
    </row>
    <row r="676" spans="1:3">
      <c r="A676">
        <v>674</v>
      </c>
      <c r="B676">
        <v>457398.5994058239</v>
      </c>
      <c r="C676">
        <v>772574.0021923888</v>
      </c>
    </row>
    <row r="677" spans="1:3">
      <c r="A677">
        <v>675</v>
      </c>
      <c r="B677">
        <v>457397.2563662094</v>
      </c>
      <c r="C677">
        <v>772573.3018973436</v>
      </c>
    </row>
    <row r="678" spans="1:3">
      <c r="A678">
        <v>676</v>
      </c>
      <c r="B678">
        <v>457396.995196731</v>
      </c>
      <c r="C678">
        <v>772573.3016830013</v>
      </c>
    </row>
    <row r="679" spans="1:3">
      <c r="A679">
        <v>677</v>
      </c>
      <c r="B679">
        <v>457393.4803927375</v>
      </c>
      <c r="C679">
        <v>772571.784259424</v>
      </c>
    </row>
    <row r="680" spans="1:3">
      <c r="A680">
        <v>678</v>
      </c>
      <c r="B680">
        <v>457394.3789048995</v>
      </c>
      <c r="C680">
        <v>772572.0959548602</v>
      </c>
    </row>
    <row r="681" spans="1:3">
      <c r="A681">
        <v>679</v>
      </c>
      <c r="B681">
        <v>457385.3722509858</v>
      </c>
      <c r="C681">
        <v>772568.3669202104</v>
      </c>
    </row>
    <row r="682" spans="1:3">
      <c r="A682">
        <v>680</v>
      </c>
      <c r="B682">
        <v>457396.9134158129</v>
      </c>
      <c r="C682">
        <v>772573.2283458549</v>
      </c>
    </row>
    <row r="683" spans="1:3">
      <c r="A683">
        <v>681</v>
      </c>
      <c r="B683">
        <v>457391.92682969</v>
      </c>
      <c r="C683">
        <v>772570.9993142841</v>
      </c>
    </row>
    <row r="684" spans="1:3">
      <c r="A684">
        <v>682</v>
      </c>
      <c r="B684">
        <v>457396.3715300006</v>
      </c>
      <c r="C684">
        <v>772572.6851882484</v>
      </c>
    </row>
    <row r="685" spans="1:3">
      <c r="A685">
        <v>683</v>
      </c>
      <c r="B685">
        <v>457393.2025376302</v>
      </c>
      <c r="C685">
        <v>772571.5025453059</v>
      </c>
    </row>
    <row r="686" spans="1:3">
      <c r="A686">
        <v>684</v>
      </c>
      <c r="B686">
        <v>457396.5804526354</v>
      </c>
      <c r="C686">
        <v>772572.7385679822</v>
      </c>
    </row>
    <row r="687" spans="1:3">
      <c r="A687">
        <v>685</v>
      </c>
      <c r="B687">
        <v>457385.3435359891</v>
      </c>
      <c r="C687">
        <v>772568.1352094929</v>
      </c>
    </row>
    <row r="688" spans="1:3">
      <c r="A688">
        <v>686</v>
      </c>
      <c r="B688">
        <v>457387.8605999273</v>
      </c>
      <c r="C688">
        <v>772569.1781162798</v>
      </c>
    </row>
    <row r="689" spans="1:3">
      <c r="A689">
        <v>687</v>
      </c>
      <c r="B689">
        <v>457382.8817506301</v>
      </c>
      <c r="C689">
        <v>772566.9546167533</v>
      </c>
    </row>
    <row r="690" spans="1:3">
      <c r="A690">
        <v>688</v>
      </c>
      <c r="B690">
        <v>457385.3936870739</v>
      </c>
      <c r="C690">
        <v>772568.0284146012</v>
      </c>
    </row>
    <row r="691" spans="1:3">
      <c r="A691">
        <v>689</v>
      </c>
      <c r="B691">
        <v>457385.9019126261</v>
      </c>
      <c r="C691">
        <v>772568.4030502987</v>
      </c>
    </row>
    <row r="692" spans="1:3">
      <c r="A692">
        <v>690</v>
      </c>
      <c r="B692">
        <v>457382.7744883026</v>
      </c>
      <c r="C692">
        <v>772567.0409029241</v>
      </c>
    </row>
    <row r="693" spans="1:3">
      <c r="A693">
        <v>691</v>
      </c>
      <c r="B693">
        <v>457387.1703586876</v>
      </c>
      <c r="C693">
        <v>772569.0905903766</v>
      </c>
    </row>
    <row r="694" spans="1:3">
      <c r="A694">
        <v>692</v>
      </c>
      <c r="B694">
        <v>457382.911062063</v>
      </c>
      <c r="C694">
        <v>772567.0131273188</v>
      </c>
    </row>
    <row r="695" spans="1:3">
      <c r="A695">
        <v>693</v>
      </c>
      <c r="B695">
        <v>457389.8602940858</v>
      </c>
      <c r="C695">
        <v>772569.7480830384</v>
      </c>
    </row>
    <row r="696" spans="1:3">
      <c r="A696">
        <v>694</v>
      </c>
      <c r="B696">
        <v>457379.9625134718</v>
      </c>
      <c r="C696">
        <v>772565.691022657</v>
      </c>
    </row>
    <row r="697" spans="1:3">
      <c r="A697">
        <v>695</v>
      </c>
      <c r="B697">
        <v>457390.460434157</v>
      </c>
      <c r="C697">
        <v>772570.1254422929</v>
      </c>
    </row>
    <row r="698" spans="1:3">
      <c r="A698">
        <v>696</v>
      </c>
      <c r="B698">
        <v>457389.7266508488</v>
      </c>
      <c r="C698">
        <v>772569.5849915085</v>
      </c>
    </row>
    <row r="699" spans="1:3">
      <c r="A699">
        <v>697</v>
      </c>
      <c r="B699">
        <v>457389.6213048735</v>
      </c>
      <c r="C699">
        <v>772569.365624154</v>
      </c>
    </row>
    <row r="700" spans="1:3">
      <c r="A700">
        <v>698</v>
      </c>
      <c r="B700">
        <v>457383.577937771</v>
      </c>
      <c r="C700">
        <v>772566.9216020795</v>
      </c>
    </row>
    <row r="701" spans="1:3">
      <c r="A701">
        <v>699</v>
      </c>
      <c r="B701">
        <v>457383.7801059196</v>
      </c>
      <c r="C701">
        <v>772567.1727033837</v>
      </c>
    </row>
    <row r="702" spans="1:3">
      <c r="A702">
        <v>700</v>
      </c>
      <c r="B702">
        <v>457379.5486557975</v>
      </c>
      <c r="C702">
        <v>772565.4973462288</v>
      </c>
    </row>
    <row r="703" spans="1:3">
      <c r="A703">
        <v>701</v>
      </c>
      <c r="B703">
        <v>457388.8954270487</v>
      </c>
      <c r="C703">
        <v>772569.4377213042</v>
      </c>
    </row>
    <row r="704" spans="1:3">
      <c r="A704">
        <v>702</v>
      </c>
      <c r="B704">
        <v>457378.5153807684</v>
      </c>
      <c r="C704">
        <v>772564.8281299087</v>
      </c>
    </row>
    <row r="705" spans="1:3">
      <c r="A705">
        <v>703</v>
      </c>
      <c r="B705">
        <v>457374.6317265867</v>
      </c>
      <c r="C705">
        <v>772563.4717503873</v>
      </c>
    </row>
    <row r="706" spans="1:3">
      <c r="A706">
        <v>704</v>
      </c>
      <c r="B706">
        <v>457380.0095356726</v>
      </c>
      <c r="C706">
        <v>772565.4970931542</v>
      </c>
    </row>
    <row r="707" spans="1:3">
      <c r="A707">
        <v>705</v>
      </c>
      <c r="B707">
        <v>457384.3394823312</v>
      </c>
      <c r="C707">
        <v>772567.1831346009</v>
      </c>
    </row>
    <row r="708" spans="1:3">
      <c r="A708">
        <v>706</v>
      </c>
      <c r="B708">
        <v>457380.9142296002</v>
      </c>
      <c r="C708">
        <v>772565.834863877</v>
      </c>
    </row>
    <row r="709" spans="1:3">
      <c r="A709">
        <v>707</v>
      </c>
      <c r="B709">
        <v>457380.7640415957</v>
      </c>
      <c r="C709">
        <v>772565.8901008929</v>
      </c>
    </row>
    <row r="710" spans="1:3">
      <c r="A710">
        <v>708</v>
      </c>
      <c r="B710">
        <v>457377.555772118</v>
      </c>
      <c r="C710">
        <v>772564.3810654583</v>
      </c>
    </row>
    <row r="711" spans="1:3">
      <c r="A711">
        <v>709</v>
      </c>
      <c r="B711">
        <v>457388.9176350367</v>
      </c>
      <c r="C711">
        <v>772568.7212896529</v>
      </c>
    </row>
    <row r="712" spans="1:3">
      <c r="A712">
        <v>710</v>
      </c>
      <c r="B712">
        <v>457379.9338413405</v>
      </c>
      <c r="C712">
        <v>772565.3649540298</v>
      </c>
    </row>
    <row r="713" spans="1:3">
      <c r="A713">
        <v>711</v>
      </c>
      <c r="B713">
        <v>457385.1926332939</v>
      </c>
      <c r="C713">
        <v>772567.2429872522</v>
      </c>
    </row>
    <row r="714" spans="1:3">
      <c r="A714">
        <v>712</v>
      </c>
      <c r="B714">
        <v>457376.8420892591</v>
      </c>
      <c r="C714">
        <v>772563.9729849858</v>
      </c>
    </row>
    <row r="715" spans="1:3">
      <c r="A715">
        <v>713</v>
      </c>
      <c r="B715">
        <v>457376.7522762047</v>
      </c>
      <c r="C715">
        <v>772564.2386376444</v>
      </c>
    </row>
    <row r="716" spans="1:3">
      <c r="A716">
        <v>714</v>
      </c>
      <c r="B716">
        <v>457378.3258904128</v>
      </c>
      <c r="C716">
        <v>772564.6724316685</v>
      </c>
    </row>
    <row r="717" spans="1:3">
      <c r="A717">
        <v>715</v>
      </c>
      <c r="B717">
        <v>457367.9480642881</v>
      </c>
      <c r="C717">
        <v>772560.3003733611</v>
      </c>
    </row>
    <row r="718" spans="1:3">
      <c r="A718">
        <v>716</v>
      </c>
      <c r="B718">
        <v>457375.0951716886</v>
      </c>
      <c r="C718">
        <v>772563.3803762406</v>
      </c>
    </row>
    <row r="719" spans="1:3">
      <c r="A719">
        <v>717</v>
      </c>
      <c r="B719">
        <v>457376.5489184154</v>
      </c>
      <c r="C719">
        <v>772563.9856410738</v>
      </c>
    </row>
    <row r="720" spans="1:3">
      <c r="A720">
        <v>718</v>
      </c>
      <c r="B720">
        <v>457377.9921669003</v>
      </c>
      <c r="C720">
        <v>772564.6304141503</v>
      </c>
    </row>
    <row r="721" spans="1:3">
      <c r="A721">
        <v>719</v>
      </c>
      <c r="B721">
        <v>457379.2248608154</v>
      </c>
      <c r="C721">
        <v>772565.1460468782</v>
      </c>
    </row>
    <row r="722" spans="1:3">
      <c r="A722">
        <v>720</v>
      </c>
      <c r="B722">
        <v>457377.4711527561</v>
      </c>
      <c r="C722">
        <v>772564.5271412927</v>
      </c>
    </row>
    <row r="723" spans="1:3">
      <c r="A723">
        <v>721</v>
      </c>
      <c r="B723">
        <v>457377.7354640716</v>
      </c>
      <c r="C723">
        <v>772564.55664941</v>
      </c>
    </row>
    <row r="724" spans="1:3">
      <c r="A724">
        <v>722</v>
      </c>
      <c r="B724">
        <v>457378.7600782356</v>
      </c>
      <c r="C724">
        <v>772565.0593346439</v>
      </c>
    </row>
    <row r="725" spans="1:3">
      <c r="A725">
        <v>723</v>
      </c>
      <c r="B725">
        <v>457374.3447921762</v>
      </c>
      <c r="C725">
        <v>772563.1568973543</v>
      </c>
    </row>
    <row r="726" spans="1:3">
      <c r="A726">
        <v>724</v>
      </c>
      <c r="B726">
        <v>457371.819857469</v>
      </c>
      <c r="C726">
        <v>772562.0670533103</v>
      </c>
    </row>
    <row r="727" spans="1:3">
      <c r="A727">
        <v>725</v>
      </c>
      <c r="B727">
        <v>457373.6429831525</v>
      </c>
      <c r="C727">
        <v>772562.9011772565</v>
      </c>
    </row>
    <row r="728" spans="1:3">
      <c r="A728">
        <v>726</v>
      </c>
      <c r="B728">
        <v>457377.6998440141</v>
      </c>
      <c r="C728">
        <v>772564.6110526994</v>
      </c>
    </row>
    <row r="729" spans="1:3">
      <c r="A729">
        <v>727</v>
      </c>
      <c r="B729">
        <v>457375.5931961909</v>
      </c>
      <c r="C729">
        <v>772563.7517354462</v>
      </c>
    </row>
    <row r="730" spans="1:3">
      <c r="A730">
        <v>728</v>
      </c>
      <c r="B730">
        <v>457372.9804330622</v>
      </c>
      <c r="C730">
        <v>772562.6402612816</v>
      </c>
    </row>
    <row r="731" spans="1:3">
      <c r="A731">
        <v>729</v>
      </c>
      <c r="B731">
        <v>457373.1849376868</v>
      </c>
      <c r="C731">
        <v>772562.8598362068</v>
      </c>
    </row>
    <row r="732" spans="1:3">
      <c r="A732">
        <v>730</v>
      </c>
      <c r="B732">
        <v>457380.7923177197</v>
      </c>
      <c r="C732">
        <v>772565.8459430067</v>
      </c>
    </row>
    <row r="733" spans="1:3">
      <c r="A733">
        <v>731</v>
      </c>
      <c r="B733">
        <v>457382.1365280273</v>
      </c>
      <c r="C733">
        <v>772566.3755007554</v>
      </c>
    </row>
    <row r="734" spans="1:3">
      <c r="A734">
        <v>732</v>
      </c>
      <c r="B734">
        <v>457384.2963022757</v>
      </c>
      <c r="C734">
        <v>772567.3348226737</v>
      </c>
    </row>
    <row r="735" spans="1:3">
      <c r="A735">
        <v>733</v>
      </c>
      <c r="B735">
        <v>457383.3777058226</v>
      </c>
      <c r="C735">
        <v>772567.0455146317</v>
      </c>
    </row>
    <row r="736" spans="1:3">
      <c r="A736">
        <v>734</v>
      </c>
      <c r="B736">
        <v>457389.4923956267</v>
      </c>
      <c r="C736">
        <v>772569.430907155</v>
      </c>
    </row>
    <row r="737" spans="1:3">
      <c r="A737">
        <v>735</v>
      </c>
      <c r="B737">
        <v>457388.3014537944</v>
      </c>
      <c r="C737">
        <v>772568.9797706056</v>
      </c>
    </row>
    <row r="738" spans="1:3">
      <c r="A738">
        <v>736</v>
      </c>
      <c r="B738">
        <v>457389.5531683635</v>
      </c>
      <c r="C738">
        <v>772569.4144926841</v>
      </c>
    </row>
    <row r="739" spans="1:3">
      <c r="A739">
        <v>737</v>
      </c>
      <c r="B739">
        <v>457388.2423525436</v>
      </c>
      <c r="C739">
        <v>772568.893151724</v>
      </c>
    </row>
    <row r="740" spans="1:3">
      <c r="A740">
        <v>738</v>
      </c>
      <c r="B740">
        <v>457395.0600233862</v>
      </c>
      <c r="C740">
        <v>772571.6602758634</v>
      </c>
    </row>
    <row r="741" spans="1:3">
      <c r="A741">
        <v>739</v>
      </c>
      <c r="B741">
        <v>457391.3575309214</v>
      </c>
      <c r="C741">
        <v>772570.2875918399</v>
      </c>
    </row>
    <row r="742" spans="1:3">
      <c r="A742">
        <v>740</v>
      </c>
      <c r="B742">
        <v>457396.5631915726</v>
      </c>
      <c r="C742">
        <v>772572.3931628502</v>
      </c>
    </row>
    <row r="743" spans="1:3">
      <c r="A743">
        <v>741</v>
      </c>
      <c r="B743">
        <v>457388.4389725518</v>
      </c>
      <c r="C743">
        <v>772568.9708848766</v>
      </c>
    </row>
    <row r="744" spans="1:3">
      <c r="A744">
        <v>742</v>
      </c>
      <c r="B744">
        <v>457391.6784000901</v>
      </c>
      <c r="C744">
        <v>772570.1425019054</v>
      </c>
    </row>
    <row r="745" spans="1:3">
      <c r="A745">
        <v>743</v>
      </c>
      <c r="B745">
        <v>457388.589387766</v>
      </c>
      <c r="C745">
        <v>772569.0296536309</v>
      </c>
    </row>
    <row r="746" spans="1:3">
      <c r="A746">
        <v>744</v>
      </c>
      <c r="B746">
        <v>457389.3846720278</v>
      </c>
      <c r="C746">
        <v>772569.2984430891</v>
      </c>
    </row>
    <row r="747" spans="1:3">
      <c r="A747">
        <v>745</v>
      </c>
      <c r="B747">
        <v>457389.4708022226</v>
      </c>
      <c r="C747">
        <v>772569.4570258302</v>
      </c>
    </row>
    <row r="748" spans="1:3">
      <c r="A748">
        <v>746</v>
      </c>
      <c r="B748">
        <v>457393.2982109962</v>
      </c>
      <c r="C748">
        <v>772571.0580308997</v>
      </c>
    </row>
    <row r="749" spans="1:3">
      <c r="A749">
        <v>747</v>
      </c>
      <c r="B749">
        <v>457389.7164405679</v>
      </c>
      <c r="C749">
        <v>772569.4677610982</v>
      </c>
    </row>
    <row r="750" spans="1:3">
      <c r="A750">
        <v>748</v>
      </c>
      <c r="B750">
        <v>457385.5620438905</v>
      </c>
      <c r="C750">
        <v>772567.8377831436</v>
      </c>
    </row>
    <row r="751" spans="1:3">
      <c r="A751">
        <v>749</v>
      </c>
      <c r="B751">
        <v>457390.3788866487</v>
      </c>
      <c r="C751">
        <v>772569.7735143905</v>
      </c>
    </row>
    <row r="752" spans="1:3">
      <c r="A752">
        <v>750</v>
      </c>
      <c r="B752">
        <v>457392.526483179</v>
      </c>
      <c r="C752">
        <v>772570.7170919237</v>
      </c>
    </row>
    <row r="753" spans="1:3">
      <c r="A753">
        <v>751</v>
      </c>
      <c r="B753">
        <v>457388.9077523162</v>
      </c>
      <c r="C753">
        <v>772569.1773452258</v>
      </c>
    </row>
    <row r="754" spans="1:3">
      <c r="A754">
        <v>752</v>
      </c>
      <c r="B754">
        <v>457397.8325814568</v>
      </c>
      <c r="C754">
        <v>772572.8925555063</v>
      </c>
    </row>
    <row r="755" spans="1:3">
      <c r="A755">
        <v>753</v>
      </c>
      <c r="B755">
        <v>457389.2096226213</v>
      </c>
      <c r="C755">
        <v>772569.2807047938</v>
      </c>
    </row>
    <row r="756" spans="1:3">
      <c r="A756">
        <v>754</v>
      </c>
      <c r="B756">
        <v>457386.9441005317</v>
      </c>
      <c r="C756">
        <v>772568.3462686533</v>
      </c>
    </row>
    <row r="757" spans="1:3">
      <c r="A757">
        <v>755</v>
      </c>
      <c r="B757">
        <v>457388.1533415909</v>
      </c>
      <c r="C757">
        <v>772568.9539901175</v>
      </c>
    </row>
    <row r="758" spans="1:3">
      <c r="A758">
        <v>756</v>
      </c>
      <c r="B758">
        <v>457390.90483698</v>
      </c>
      <c r="C758">
        <v>772569.9619012236</v>
      </c>
    </row>
    <row r="759" spans="1:3">
      <c r="A759">
        <v>757</v>
      </c>
      <c r="B759">
        <v>457389.1822721104</v>
      </c>
      <c r="C759">
        <v>772569.3500652148</v>
      </c>
    </row>
    <row r="760" spans="1:3">
      <c r="A760">
        <v>758</v>
      </c>
      <c r="B760">
        <v>457390.2808400124</v>
      </c>
      <c r="C760">
        <v>772569.7564303242</v>
      </c>
    </row>
    <row r="761" spans="1:3">
      <c r="A761">
        <v>759</v>
      </c>
      <c r="B761">
        <v>457391.3535178869</v>
      </c>
      <c r="C761">
        <v>772570.14381362</v>
      </c>
    </row>
    <row r="762" spans="1:3">
      <c r="A762">
        <v>760</v>
      </c>
      <c r="B762">
        <v>457389.9938225572</v>
      </c>
      <c r="C762">
        <v>772569.6475263117</v>
      </c>
    </row>
    <row r="763" spans="1:3">
      <c r="A763">
        <v>761</v>
      </c>
      <c r="B763">
        <v>457387.7626841384</v>
      </c>
      <c r="C763">
        <v>772568.6982470612</v>
      </c>
    </row>
    <row r="764" spans="1:3">
      <c r="A764">
        <v>762</v>
      </c>
      <c r="B764">
        <v>457388.7552008417</v>
      </c>
      <c r="C764">
        <v>772569.0938811139</v>
      </c>
    </row>
    <row r="765" spans="1:3">
      <c r="A765">
        <v>763</v>
      </c>
      <c r="B765">
        <v>457386.0925812325</v>
      </c>
      <c r="C765">
        <v>772568.0006455519</v>
      </c>
    </row>
    <row r="766" spans="1:3">
      <c r="A766">
        <v>764</v>
      </c>
      <c r="B766">
        <v>457389.0836838297</v>
      </c>
      <c r="C766">
        <v>772569.2622858199</v>
      </c>
    </row>
    <row r="767" spans="1:3">
      <c r="A767">
        <v>765</v>
      </c>
      <c r="B767">
        <v>457389.9380610078</v>
      </c>
      <c r="C767">
        <v>772569.5757387098</v>
      </c>
    </row>
    <row r="768" spans="1:3">
      <c r="A768">
        <v>766</v>
      </c>
      <c r="B768">
        <v>457388.0286932091</v>
      </c>
      <c r="C768">
        <v>772568.8282948961</v>
      </c>
    </row>
    <row r="769" spans="1:3">
      <c r="A769">
        <v>767</v>
      </c>
      <c r="B769">
        <v>457392.0490826542</v>
      </c>
      <c r="C769">
        <v>772570.462775848</v>
      </c>
    </row>
    <row r="770" spans="1:3">
      <c r="A770">
        <v>768</v>
      </c>
      <c r="B770">
        <v>457392.7178177378</v>
      </c>
      <c r="C770">
        <v>772570.6956742005</v>
      </c>
    </row>
    <row r="771" spans="1:3">
      <c r="A771">
        <v>769</v>
      </c>
      <c r="B771">
        <v>457394.4418590458</v>
      </c>
      <c r="C771">
        <v>772571.4447532397</v>
      </c>
    </row>
    <row r="772" spans="1:3">
      <c r="A772">
        <v>770</v>
      </c>
      <c r="B772">
        <v>457394.4515831212</v>
      </c>
      <c r="C772">
        <v>772571.4608967002</v>
      </c>
    </row>
    <row r="773" spans="1:3">
      <c r="A773">
        <v>771</v>
      </c>
      <c r="B773">
        <v>457391.9402445321</v>
      </c>
      <c r="C773">
        <v>772570.423030916</v>
      </c>
    </row>
    <row r="774" spans="1:3">
      <c r="A774">
        <v>772</v>
      </c>
      <c r="B774">
        <v>457395.1126600143</v>
      </c>
      <c r="C774">
        <v>772571.7327902475</v>
      </c>
    </row>
    <row r="775" spans="1:3">
      <c r="A775">
        <v>773</v>
      </c>
      <c r="B775">
        <v>457394.4386919835</v>
      </c>
      <c r="C775">
        <v>772571.4350515776</v>
      </c>
    </row>
    <row r="776" spans="1:3">
      <c r="A776">
        <v>774</v>
      </c>
      <c r="B776">
        <v>457393.5347471609</v>
      </c>
      <c r="C776">
        <v>772571.0120856066</v>
      </c>
    </row>
    <row r="777" spans="1:3">
      <c r="A777">
        <v>775</v>
      </c>
      <c r="B777">
        <v>457394.2507245916</v>
      </c>
      <c r="C777">
        <v>772571.3399431199</v>
      </c>
    </row>
    <row r="778" spans="1:3">
      <c r="A778">
        <v>776</v>
      </c>
      <c r="B778">
        <v>457394.0718329781</v>
      </c>
      <c r="C778">
        <v>772571.2891521072</v>
      </c>
    </row>
    <row r="779" spans="1:3">
      <c r="A779">
        <v>777</v>
      </c>
      <c r="B779">
        <v>457394.9146400611</v>
      </c>
      <c r="C779">
        <v>772571.6240164008</v>
      </c>
    </row>
    <row r="780" spans="1:3">
      <c r="A780">
        <v>778</v>
      </c>
      <c r="B780">
        <v>457393.9095746343</v>
      </c>
      <c r="C780">
        <v>772571.1434355276</v>
      </c>
    </row>
    <row r="781" spans="1:3">
      <c r="A781">
        <v>779</v>
      </c>
      <c r="B781">
        <v>457393.334030582</v>
      </c>
      <c r="C781">
        <v>772570.9580232488</v>
      </c>
    </row>
    <row r="782" spans="1:3">
      <c r="A782">
        <v>780</v>
      </c>
      <c r="B782">
        <v>457393.5849482855</v>
      </c>
      <c r="C782">
        <v>772571.1507102742</v>
      </c>
    </row>
    <row r="783" spans="1:3">
      <c r="A783">
        <v>781</v>
      </c>
      <c r="B783">
        <v>457394.0361844935</v>
      </c>
      <c r="C783">
        <v>772571.2459004999</v>
      </c>
    </row>
    <row r="784" spans="1:3">
      <c r="A784">
        <v>782</v>
      </c>
      <c r="B784">
        <v>457393.7262977351</v>
      </c>
      <c r="C784">
        <v>772571.1230590554</v>
      </c>
    </row>
    <row r="785" spans="1:3">
      <c r="A785">
        <v>783</v>
      </c>
      <c r="B785">
        <v>457393.9516891609</v>
      </c>
      <c r="C785">
        <v>772571.1674699227</v>
      </c>
    </row>
    <row r="786" spans="1:3">
      <c r="A786">
        <v>784</v>
      </c>
      <c r="B786">
        <v>457394.3681202588</v>
      </c>
      <c r="C786">
        <v>772571.3731905213</v>
      </c>
    </row>
    <row r="787" spans="1:3">
      <c r="A787">
        <v>785</v>
      </c>
      <c r="B787">
        <v>457393.77120396</v>
      </c>
      <c r="C787">
        <v>772571.1553036777</v>
      </c>
    </row>
    <row r="788" spans="1:3">
      <c r="A788">
        <v>786</v>
      </c>
      <c r="B788">
        <v>457392.4787401676</v>
      </c>
      <c r="C788">
        <v>772570.7306473742</v>
      </c>
    </row>
    <row r="789" spans="1:3">
      <c r="A789">
        <v>787</v>
      </c>
      <c r="B789">
        <v>457391.0778273435</v>
      </c>
      <c r="C789">
        <v>772570.117429618</v>
      </c>
    </row>
    <row r="790" spans="1:3">
      <c r="A790">
        <v>788</v>
      </c>
      <c r="B790">
        <v>457394.3908340344</v>
      </c>
      <c r="C790">
        <v>772571.527475402</v>
      </c>
    </row>
    <row r="791" spans="1:3">
      <c r="A791">
        <v>789</v>
      </c>
      <c r="B791">
        <v>457393.8544230341</v>
      </c>
      <c r="C791">
        <v>772571.2962244998</v>
      </c>
    </row>
    <row r="792" spans="1:3">
      <c r="A792">
        <v>790</v>
      </c>
      <c r="B792">
        <v>457393.3788191143</v>
      </c>
      <c r="C792">
        <v>772571.0950060544</v>
      </c>
    </row>
    <row r="793" spans="1:3">
      <c r="A793">
        <v>791</v>
      </c>
      <c r="B793">
        <v>457393.5716906019</v>
      </c>
      <c r="C793">
        <v>772571.1618440124</v>
      </c>
    </row>
    <row r="794" spans="1:3">
      <c r="A794">
        <v>792</v>
      </c>
      <c r="B794">
        <v>457396.2990872832</v>
      </c>
      <c r="C794">
        <v>772572.3707479885</v>
      </c>
    </row>
    <row r="795" spans="1:3">
      <c r="A795">
        <v>793</v>
      </c>
      <c r="B795">
        <v>457392.4217374527</v>
      </c>
      <c r="C795">
        <v>772570.7178291647</v>
      </c>
    </row>
    <row r="796" spans="1:3">
      <c r="A796">
        <v>794</v>
      </c>
      <c r="B796">
        <v>457394.3201873467</v>
      </c>
      <c r="C796">
        <v>772571.5669043679</v>
      </c>
    </row>
    <row r="797" spans="1:3">
      <c r="A797">
        <v>795</v>
      </c>
      <c r="B797">
        <v>457393.9813848453</v>
      </c>
      <c r="C797">
        <v>772571.3648416841</v>
      </c>
    </row>
    <row r="798" spans="1:3">
      <c r="A798">
        <v>796</v>
      </c>
      <c r="B798">
        <v>457388.5968001328</v>
      </c>
      <c r="C798">
        <v>772569.1622600177</v>
      </c>
    </row>
    <row r="799" spans="1:3">
      <c r="A799">
        <v>797</v>
      </c>
      <c r="B799">
        <v>457391.9684563689</v>
      </c>
      <c r="C799">
        <v>772570.5126987791</v>
      </c>
    </row>
    <row r="800" spans="1:3">
      <c r="A800">
        <v>798</v>
      </c>
      <c r="B800">
        <v>457392.7165442899</v>
      </c>
      <c r="C800">
        <v>772570.8232263797</v>
      </c>
    </row>
    <row r="801" spans="1:3">
      <c r="A801">
        <v>799</v>
      </c>
      <c r="B801">
        <v>457393.6041697554</v>
      </c>
      <c r="C801">
        <v>772571.1894858741</v>
      </c>
    </row>
    <row r="802" spans="1:3">
      <c r="A802">
        <v>800</v>
      </c>
      <c r="B802">
        <v>457392.2698620576</v>
      </c>
      <c r="C802">
        <v>772570.5971671488</v>
      </c>
    </row>
    <row r="803" spans="1:3">
      <c r="A803">
        <v>801</v>
      </c>
      <c r="B803">
        <v>457393.4400471824</v>
      </c>
      <c r="C803">
        <v>772571.1487645641</v>
      </c>
    </row>
    <row r="804" spans="1:3">
      <c r="A804">
        <v>802</v>
      </c>
      <c r="B804">
        <v>457392.4527096036</v>
      </c>
      <c r="C804">
        <v>772570.6761019683</v>
      </c>
    </row>
    <row r="805" spans="1:3">
      <c r="A805">
        <v>803</v>
      </c>
      <c r="B805">
        <v>457392.3457764875</v>
      </c>
      <c r="C805">
        <v>772570.6089868523</v>
      </c>
    </row>
    <row r="806" spans="1:3">
      <c r="A806">
        <v>804</v>
      </c>
      <c r="B806">
        <v>457392.4974413299</v>
      </c>
      <c r="C806">
        <v>772570.7775441082</v>
      </c>
    </row>
    <row r="807" spans="1:3">
      <c r="A807">
        <v>805</v>
      </c>
      <c r="B807">
        <v>457391.9493102777</v>
      </c>
      <c r="C807">
        <v>772570.4654283997</v>
      </c>
    </row>
    <row r="808" spans="1:3">
      <c r="A808">
        <v>806</v>
      </c>
      <c r="B808">
        <v>457392.4770021982</v>
      </c>
      <c r="C808">
        <v>772570.6508028189</v>
      </c>
    </row>
    <row r="809" spans="1:3">
      <c r="A809">
        <v>807</v>
      </c>
      <c r="B809">
        <v>457391.7205648225</v>
      </c>
      <c r="C809">
        <v>772570.3538133221</v>
      </c>
    </row>
    <row r="810" spans="1:3">
      <c r="A810">
        <v>808</v>
      </c>
      <c r="B810">
        <v>457394.5692740271</v>
      </c>
      <c r="C810">
        <v>772571.5659337081</v>
      </c>
    </row>
    <row r="811" spans="1:3">
      <c r="A811">
        <v>809</v>
      </c>
      <c r="B811">
        <v>457392.0579553366</v>
      </c>
      <c r="C811">
        <v>772570.5238884093</v>
      </c>
    </row>
    <row r="812" spans="1:3">
      <c r="A812">
        <v>810</v>
      </c>
      <c r="B812">
        <v>457392.5370623318</v>
      </c>
      <c r="C812">
        <v>772570.6899570836</v>
      </c>
    </row>
    <row r="813" spans="1:3">
      <c r="A813">
        <v>811</v>
      </c>
      <c r="B813">
        <v>457392.6054615377</v>
      </c>
      <c r="C813">
        <v>772570.7267144957</v>
      </c>
    </row>
    <row r="814" spans="1:3">
      <c r="A814">
        <v>812</v>
      </c>
      <c r="B814">
        <v>457392.7426797157</v>
      </c>
      <c r="C814">
        <v>772570.6719276827</v>
      </c>
    </row>
    <row r="815" spans="1:3">
      <c r="A815">
        <v>813</v>
      </c>
      <c r="B815">
        <v>457393.3472330169</v>
      </c>
      <c r="C815">
        <v>772570.9660951998</v>
      </c>
    </row>
    <row r="816" spans="1:3">
      <c r="A816">
        <v>814</v>
      </c>
      <c r="B816">
        <v>457391.0145666671</v>
      </c>
      <c r="C816">
        <v>772570.0339573692</v>
      </c>
    </row>
    <row r="817" spans="1:3">
      <c r="A817">
        <v>815</v>
      </c>
      <c r="B817">
        <v>457390.2248359488</v>
      </c>
      <c r="C817">
        <v>772569.7118779265</v>
      </c>
    </row>
    <row r="818" spans="1:3">
      <c r="A818">
        <v>816</v>
      </c>
      <c r="B818">
        <v>457391.9193985167</v>
      </c>
      <c r="C818">
        <v>772570.4682343878</v>
      </c>
    </row>
    <row r="819" spans="1:3">
      <c r="A819">
        <v>817</v>
      </c>
      <c r="B819">
        <v>457388.9105824288</v>
      </c>
      <c r="C819">
        <v>772569.1223426783</v>
      </c>
    </row>
    <row r="820" spans="1:3">
      <c r="A820">
        <v>818</v>
      </c>
      <c r="B820">
        <v>457390.9989089547</v>
      </c>
      <c r="C820">
        <v>772570.0153659937</v>
      </c>
    </row>
    <row r="821" spans="1:3">
      <c r="A821">
        <v>819</v>
      </c>
      <c r="B821">
        <v>457391.4359122012</v>
      </c>
      <c r="C821">
        <v>772570.2076351085</v>
      </c>
    </row>
    <row r="822" spans="1:3">
      <c r="A822">
        <v>820</v>
      </c>
      <c r="B822">
        <v>457393.6595588276</v>
      </c>
      <c r="C822">
        <v>772571.1231426848</v>
      </c>
    </row>
    <row r="823" spans="1:3">
      <c r="A823">
        <v>821</v>
      </c>
      <c r="B823">
        <v>457392.1722985587</v>
      </c>
      <c r="C823">
        <v>772570.5042516764</v>
      </c>
    </row>
    <row r="824" spans="1:3">
      <c r="A824">
        <v>822</v>
      </c>
      <c r="B824">
        <v>457394.6168116976</v>
      </c>
      <c r="C824">
        <v>772571.4896174661</v>
      </c>
    </row>
    <row r="825" spans="1:3">
      <c r="A825">
        <v>823</v>
      </c>
      <c r="B825">
        <v>457391.3557244751</v>
      </c>
      <c r="C825">
        <v>772570.1971398424</v>
      </c>
    </row>
    <row r="826" spans="1:3">
      <c r="A826">
        <v>824</v>
      </c>
      <c r="B826">
        <v>457388.557680111</v>
      </c>
      <c r="C826">
        <v>772569.0279764746</v>
      </c>
    </row>
    <row r="827" spans="1:3">
      <c r="A827">
        <v>825</v>
      </c>
      <c r="B827">
        <v>457389.5414952116</v>
      </c>
      <c r="C827">
        <v>772569.4446935848</v>
      </c>
    </row>
    <row r="828" spans="1:3">
      <c r="A828">
        <v>826</v>
      </c>
      <c r="B828">
        <v>457389.1209774882</v>
      </c>
      <c r="C828">
        <v>772569.2581783476</v>
      </c>
    </row>
    <row r="829" spans="1:3">
      <c r="A829">
        <v>827</v>
      </c>
      <c r="B829">
        <v>457389.106810915</v>
      </c>
      <c r="C829">
        <v>772569.2717563701</v>
      </c>
    </row>
    <row r="830" spans="1:3">
      <c r="A830">
        <v>828</v>
      </c>
      <c r="B830">
        <v>457389.0414313246</v>
      </c>
      <c r="C830">
        <v>772569.2333069636</v>
      </c>
    </row>
    <row r="831" spans="1:3">
      <c r="A831">
        <v>829</v>
      </c>
      <c r="B831">
        <v>457389.0658395997</v>
      </c>
      <c r="C831">
        <v>772569.2634883336</v>
      </c>
    </row>
    <row r="832" spans="1:3">
      <c r="A832">
        <v>830</v>
      </c>
      <c r="B832">
        <v>457388.9525471294</v>
      </c>
      <c r="C832">
        <v>772569.2214337611</v>
      </c>
    </row>
    <row r="833" spans="1:3">
      <c r="A833">
        <v>831</v>
      </c>
      <c r="B833">
        <v>457390.2038638084</v>
      </c>
      <c r="C833">
        <v>772569.7538556816</v>
      </c>
    </row>
    <row r="834" spans="1:3">
      <c r="A834">
        <v>832</v>
      </c>
      <c r="B834">
        <v>457390.3661351432</v>
      </c>
      <c r="C834">
        <v>772569.8276556338</v>
      </c>
    </row>
    <row r="835" spans="1:3">
      <c r="A835">
        <v>833</v>
      </c>
      <c r="B835">
        <v>457390.3281041131</v>
      </c>
      <c r="C835">
        <v>772569.8566974673</v>
      </c>
    </row>
    <row r="836" spans="1:3">
      <c r="A836">
        <v>834</v>
      </c>
      <c r="B836">
        <v>457390.4477346941</v>
      </c>
      <c r="C836">
        <v>772569.8490924131</v>
      </c>
    </row>
    <row r="837" spans="1:3">
      <c r="A837">
        <v>835</v>
      </c>
      <c r="B837">
        <v>457390.2979910028</v>
      </c>
      <c r="C837">
        <v>772569.8066690592</v>
      </c>
    </row>
    <row r="838" spans="1:3">
      <c r="A838">
        <v>836</v>
      </c>
      <c r="B838">
        <v>457390.3508614239</v>
      </c>
      <c r="C838">
        <v>772569.8094467706</v>
      </c>
    </row>
    <row r="839" spans="1:3">
      <c r="A839">
        <v>837</v>
      </c>
      <c r="B839">
        <v>457390.04182244</v>
      </c>
      <c r="C839">
        <v>772569.6443875124</v>
      </c>
    </row>
    <row r="840" spans="1:3">
      <c r="A840">
        <v>838</v>
      </c>
      <c r="B840">
        <v>457389.8718067396</v>
      </c>
      <c r="C840">
        <v>772569.5720217922</v>
      </c>
    </row>
    <row r="841" spans="1:3">
      <c r="A841">
        <v>839</v>
      </c>
      <c r="B841">
        <v>457389.3735426863</v>
      </c>
      <c r="C841">
        <v>772569.3791560041</v>
      </c>
    </row>
    <row r="842" spans="1:3">
      <c r="A842">
        <v>840</v>
      </c>
      <c r="B842">
        <v>457389.7911252769</v>
      </c>
      <c r="C842">
        <v>772569.5222416015</v>
      </c>
    </row>
    <row r="843" spans="1:3">
      <c r="A843">
        <v>841</v>
      </c>
      <c r="B843">
        <v>457390.8883188166</v>
      </c>
      <c r="C843">
        <v>772569.992886793</v>
      </c>
    </row>
    <row r="844" spans="1:3">
      <c r="A844">
        <v>842</v>
      </c>
      <c r="B844">
        <v>457391.4792793844</v>
      </c>
      <c r="C844">
        <v>772570.2388369517</v>
      </c>
    </row>
    <row r="845" spans="1:3">
      <c r="A845">
        <v>843</v>
      </c>
      <c r="B845">
        <v>457391.8866747111</v>
      </c>
      <c r="C845">
        <v>772570.3993266509</v>
      </c>
    </row>
    <row r="846" spans="1:3">
      <c r="A846">
        <v>844</v>
      </c>
      <c r="B846">
        <v>457391.496371088</v>
      </c>
      <c r="C846">
        <v>772570.2531621212</v>
      </c>
    </row>
    <row r="847" spans="1:3">
      <c r="A847">
        <v>845</v>
      </c>
      <c r="B847">
        <v>457392.450517237</v>
      </c>
      <c r="C847">
        <v>772570.6655672998</v>
      </c>
    </row>
    <row r="848" spans="1:3">
      <c r="A848">
        <v>846</v>
      </c>
      <c r="B848">
        <v>457392.8632675679</v>
      </c>
      <c r="C848">
        <v>772570.8415841202</v>
      </c>
    </row>
    <row r="849" spans="1:3">
      <c r="A849">
        <v>847</v>
      </c>
      <c r="B849">
        <v>457392.2471921993</v>
      </c>
      <c r="C849">
        <v>772570.612453368</v>
      </c>
    </row>
    <row r="850" spans="1:3">
      <c r="A850">
        <v>848</v>
      </c>
      <c r="B850">
        <v>457393.4371874516</v>
      </c>
      <c r="C850">
        <v>772571.1187383427</v>
      </c>
    </row>
    <row r="851" spans="1:3">
      <c r="A851">
        <v>849</v>
      </c>
      <c r="B851">
        <v>457391.4701379086</v>
      </c>
      <c r="C851">
        <v>772570.2669523087</v>
      </c>
    </row>
    <row r="852" spans="1:3">
      <c r="A852">
        <v>850</v>
      </c>
      <c r="B852">
        <v>457391.7039061305</v>
      </c>
      <c r="C852">
        <v>772570.3901891903</v>
      </c>
    </row>
    <row r="853" spans="1:3">
      <c r="A853">
        <v>851</v>
      </c>
      <c r="B853">
        <v>457392.9750932187</v>
      </c>
      <c r="C853">
        <v>772570.9129978773</v>
      </c>
    </row>
    <row r="854" spans="1:3">
      <c r="A854">
        <v>852</v>
      </c>
      <c r="B854">
        <v>457393.2383453117</v>
      </c>
      <c r="C854">
        <v>772571.0161200239</v>
      </c>
    </row>
    <row r="855" spans="1:3">
      <c r="A855">
        <v>853</v>
      </c>
      <c r="B855">
        <v>457393.9493809838</v>
      </c>
      <c r="C855">
        <v>772571.3362524498</v>
      </c>
    </row>
    <row r="856" spans="1:3">
      <c r="A856">
        <v>854</v>
      </c>
      <c r="B856">
        <v>457393.7816990815</v>
      </c>
      <c r="C856">
        <v>772571.260815972</v>
      </c>
    </row>
    <row r="857" spans="1:3">
      <c r="A857">
        <v>855</v>
      </c>
      <c r="B857">
        <v>457392.9981317584</v>
      </c>
      <c r="C857">
        <v>772570.9574116904</v>
      </c>
    </row>
    <row r="858" spans="1:3">
      <c r="A858">
        <v>856</v>
      </c>
      <c r="B858">
        <v>457393.9086926208</v>
      </c>
      <c r="C858">
        <v>772571.3339486546</v>
      </c>
    </row>
    <row r="859" spans="1:3">
      <c r="A859">
        <v>857</v>
      </c>
      <c r="B859">
        <v>457394.0645007354</v>
      </c>
      <c r="C859">
        <v>772571.3900992698</v>
      </c>
    </row>
    <row r="860" spans="1:3">
      <c r="A860">
        <v>858</v>
      </c>
      <c r="B860">
        <v>457393.6773425784</v>
      </c>
      <c r="C860">
        <v>772571.1997331884</v>
      </c>
    </row>
    <row r="861" spans="1:3">
      <c r="A861">
        <v>859</v>
      </c>
      <c r="B861">
        <v>457392.9261180346</v>
      </c>
      <c r="C861">
        <v>772570.8913706088</v>
      </c>
    </row>
    <row r="862" spans="1:3">
      <c r="A862">
        <v>860</v>
      </c>
      <c r="B862">
        <v>457392.971202062</v>
      </c>
      <c r="C862">
        <v>772570.9156541502</v>
      </c>
    </row>
    <row r="863" spans="1:3">
      <c r="A863">
        <v>861</v>
      </c>
      <c r="B863">
        <v>457392.9164396644</v>
      </c>
      <c r="C863">
        <v>772570.8792668375</v>
      </c>
    </row>
    <row r="864" spans="1:3">
      <c r="A864">
        <v>862</v>
      </c>
      <c r="B864">
        <v>457392.977882291</v>
      </c>
      <c r="C864">
        <v>772570.9037106705</v>
      </c>
    </row>
    <row r="865" spans="1:3">
      <c r="A865">
        <v>863</v>
      </c>
      <c r="B865">
        <v>457393.2939969872</v>
      </c>
      <c r="C865">
        <v>772571.0300030608</v>
      </c>
    </row>
    <row r="866" spans="1:3">
      <c r="A866">
        <v>864</v>
      </c>
      <c r="B866">
        <v>457392.8767427147</v>
      </c>
      <c r="C866">
        <v>772570.8821163177</v>
      </c>
    </row>
    <row r="867" spans="1:3">
      <c r="A867">
        <v>865</v>
      </c>
      <c r="B867">
        <v>457393.6052411704</v>
      </c>
      <c r="C867">
        <v>772571.2133923272</v>
      </c>
    </row>
    <row r="868" spans="1:3">
      <c r="A868">
        <v>866</v>
      </c>
      <c r="B868">
        <v>457392.8783620217</v>
      </c>
      <c r="C868">
        <v>772570.8920892461</v>
      </c>
    </row>
    <row r="869" spans="1:3">
      <c r="A869">
        <v>867</v>
      </c>
      <c r="B869">
        <v>457394.2136338529</v>
      </c>
      <c r="C869">
        <v>772571.372390739</v>
      </c>
    </row>
    <row r="870" spans="1:3">
      <c r="A870">
        <v>868</v>
      </c>
      <c r="B870">
        <v>457392.7929432555</v>
      </c>
      <c r="C870">
        <v>772570.8477328301</v>
      </c>
    </row>
    <row r="871" spans="1:3">
      <c r="A871">
        <v>869</v>
      </c>
      <c r="B871">
        <v>457391.1540531758</v>
      </c>
      <c r="C871">
        <v>772570.170435037</v>
      </c>
    </row>
    <row r="872" spans="1:3">
      <c r="A872">
        <v>870</v>
      </c>
      <c r="B872">
        <v>457392.5311666449</v>
      </c>
      <c r="C872">
        <v>772570.7491455491</v>
      </c>
    </row>
    <row r="873" spans="1:3">
      <c r="A873">
        <v>871</v>
      </c>
      <c r="B873">
        <v>457392.5530025021</v>
      </c>
      <c r="C873">
        <v>772570.7526273672</v>
      </c>
    </row>
    <row r="874" spans="1:3">
      <c r="A874">
        <v>872</v>
      </c>
      <c r="B874">
        <v>457391.9068614267</v>
      </c>
      <c r="C874">
        <v>772570.4805898092</v>
      </c>
    </row>
    <row r="875" spans="1:3">
      <c r="A875">
        <v>873</v>
      </c>
      <c r="B875">
        <v>457392.8722646449</v>
      </c>
      <c r="C875">
        <v>772570.8918424251</v>
      </c>
    </row>
    <row r="876" spans="1:3">
      <c r="A876">
        <v>874</v>
      </c>
      <c r="B876">
        <v>457392.3694647196</v>
      </c>
      <c r="C876">
        <v>772570.6932932719</v>
      </c>
    </row>
    <row r="877" spans="1:3">
      <c r="A877">
        <v>875</v>
      </c>
      <c r="B877">
        <v>457392.3401262137</v>
      </c>
      <c r="C877">
        <v>772570.6393797683</v>
      </c>
    </row>
    <row r="878" spans="1:3">
      <c r="A878">
        <v>876</v>
      </c>
      <c r="B878">
        <v>457391.050983129</v>
      </c>
      <c r="C878">
        <v>772570.0959178961</v>
      </c>
    </row>
    <row r="879" spans="1:3">
      <c r="A879">
        <v>877</v>
      </c>
      <c r="B879">
        <v>457393.2000175285</v>
      </c>
      <c r="C879">
        <v>772571.0145071868</v>
      </c>
    </row>
    <row r="880" spans="1:3">
      <c r="A880">
        <v>878</v>
      </c>
      <c r="B880">
        <v>457392.1420956271</v>
      </c>
      <c r="C880">
        <v>772570.5564843845</v>
      </c>
    </row>
    <row r="881" spans="1:3">
      <c r="A881">
        <v>879</v>
      </c>
      <c r="B881">
        <v>457391.775592825</v>
      </c>
      <c r="C881">
        <v>772570.4123032092</v>
      </c>
    </row>
    <row r="882" spans="1:3">
      <c r="A882">
        <v>880</v>
      </c>
      <c r="B882">
        <v>457392.7958210612</v>
      </c>
      <c r="C882">
        <v>772570.8262391988</v>
      </c>
    </row>
    <row r="883" spans="1:3">
      <c r="A883">
        <v>881</v>
      </c>
      <c r="B883">
        <v>457392.1718012415</v>
      </c>
      <c r="C883">
        <v>772570.5423250981</v>
      </c>
    </row>
    <row r="884" spans="1:3">
      <c r="A884">
        <v>882</v>
      </c>
      <c r="B884">
        <v>457393.0585939293</v>
      </c>
      <c r="C884">
        <v>772570.9466636024</v>
      </c>
    </row>
    <row r="885" spans="1:3">
      <c r="A885">
        <v>883</v>
      </c>
      <c r="B885">
        <v>457392.6312683797</v>
      </c>
      <c r="C885">
        <v>772570.7379654878</v>
      </c>
    </row>
    <row r="886" spans="1:3">
      <c r="A886">
        <v>884</v>
      </c>
      <c r="B886">
        <v>457392.8107965872</v>
      </c>
      <c r="C886">
        <v>772570.8395213576</v>
      </c>
    </row>
    <row r="887" spans="1:3">
      <c r="A887">
        <v>885</v>
      </c>
      <c r="B887">
        <v>457391.3649334393</v>
      </c>
      <c r="C887">
        <v>772570.2363468768</v>
      </c>
    </row>
    <row r="888" spans="1:3">
      <c r="A888">
        <v>886</v>
      </c>
      <c r="B888">
        <v>457392.966694165</v>
      </c>
      <c r="C888">
        <v>772570.9191534269</v>
      </c>
    </row>
    <row r="889" spans="1:3">
      <c r="A889">
        <v>887</v>
      </c>
      <c r="B889">
        <v>457392.6144259343</v>
      </c>
      <c r="C889">
        <v>772570.748431948</v>
      </c>
    </row>
    <row r="890" spans="1:3">
      <c r="A890">
        <v>888</v>
      </c>
      <c r="B890">
        <v>457392.4701529788</v>
      </c>
      <c r="C890">
        <v>772570.6940818081</v>
      </c>
    </row>
    <row r="891" spans="1:3">
      <c r="A891">
        <v>889</v>
      </c>
      <c r="B891">
        <v>457392.4368011038</v>
      </c>
      <c r="C891">
        <v>772570.6747273735</v>
      </c>
    </row>
    <row r="892" spans="1:3">
      <c r="A892">
        <v>890</v>
      </c>
      <c r="B892">
        <v>457392.7477416137</v>
      </c>
      <c r="C892">
        <v>772570.7917034582</v>
      </c>
    </row>
    <row r="893" spans="1:3">
      <c r="A893">
        <v>891</v>
      </c>
      <c r="B893">
        <v>457392.729159771</v>
      </c>
      <c r="C893">
        <v>772570.7850891645</v>
      </c>
    </row>
    <row r="894" spans="1:3">
      <c r="A894">
        <v>892</v>
      </c>
      <c r="B894">
        <v>457393.5068306503</v>
      </c>
      <c r="C894">
        <v>772571.0693637006</v>
      </c>
    </row>
    <row r="895" spans="1:3">
      <c r="A895">
        <v>893</v>
      </c>
      <c r="B895">
        <v>457393.3023289648</v>
      </c>
      <c r="C895">
        <v>772570.9770404489</v>
      </c>
    </row>
    <row r="896" spans="1:3">
      <c r="A896">
        <v>894</v>
      </c>
      <c r="B896">
        <v>457393.9093871896</v>
      </c>
      <c r="C896">
        <v>772571.2278738831</v>
      </c>
    </row>
    <row r="897" spans="1:3">
      <c r="A897">
        <v>895</v>
      </c>
      <c r="B897">
        <v>457393.9005488441</v>
      </c>
      <c r="C897">
        <v>772571.231083462</v>
      </c>
    </row>
    <row r="898" spans="1:3">
      <c r="A898">
        <v>896</v>
      </c>
      <c r="B898">
        <v>457393.6010294313</v>
      </c>
      <c r="C898">
        <v>772571.1045763339</v>
      </c>
    </row>
    <row r="899" spans="1:3">
      <c r="A899">
        <v>897</v>
      </c>
      <c r="B899">
        <v>457393.3795755152</v>
      </c>
      <c r="C899">
        <v>772571.015026367</v>
      </c>
    </row>
    <row r="900" spans="1:3">
      <c r="A900">
        <v>898</v>
      </c>
      <c r="B900">
        <v>457393.591576364</v>
      </c>
      <c r="C900">
        <v>772571.1039422865</v>
      </c>
    </row>
    <row r="901" spans="1:3">
      <c r="A901">
        <v>899</v>
      </c>
      <c r="B901">
        <v>457393.3919861927</v>
      </c>
      <c r="C901">
        <v>772571.0229434554</v>
      </c>
    </row>
    <row r="902" spans="1:3">
      <c r="A902">
        <v>900</v>
      </c>
      <c r="B902">
        <v>457393.6470352045</v>
      </c>
      <c r="C902">
        <v>772571.1395509687</v>
      </c>
    </row>
    <row r="903" spans="1:3">
      <c r="A903">
        <v>901</v>
      </c>
      <c r="B903">
        <v>457393.2354797351</v>
      </c>
      <c r="C903">
        <v>772570.9657928114</v>
      </c>
    </row>
    <row r="904" spans="1:3">
      <c r="A904">
        <v>902</v>
      </c>
      <c r="B904">
        <v>457394.0758075475</v>
      </c>
      <c r="C904">
        <v>772571.3096120533</v>
      </c>
    </row>
    <row r="905" spans="1:3">
      <c r="A905">
        <v>903</v>
      </c>
      <c r="B905">
        <v>457393.6369813522</v>
      </c>
      <c r="C905">
        <v>772571.1282407994</v>
      </c>
    </row>
    <row r="906" spans="1:3">
      <c r="A906">
        <v>904</v>
      </c>
      <c r="B906">
        <v>457393.4689701812</v>
      </c>
      <c r="C906">
        <v>772571.0555755594</v>
      </c>
    </row>
    <row r="907" spans="1:3">
      <c r="A907">
        <v>905</v>
      </c>
      <c r="B907">
        <v>457393.6328116906</v>
      </c>
      <c r="C907">
        <v>772571.1325362208</v>
      </c>
    </row>
    <row r="908" spans="1:3">
      <c r="A908">
        <v>906</v>
      </c>
      <c r="B908">
        <v>457392.8884000048</v>
      </c>
      <c r="C908">
        <v>772570.8159195117</v>
      </c>
    </row>
    <row r="909" spans="1:3">
      <c r="A909">
        <v>907</v>
      </c>
      <c r="B909">
        <v>457392.8184027631</v>
      </c>
      <c r="C909">
        <v>772570.7864038645</v>
      </c>
    </row>
    <row r="910" spans="1:3">
      <c r="A910">
        <v>908</v>
      </c>
      <c r="B910">
        <v>457392.5518578901</v>
      </c>
      <c r="C910">
        <v>772570.655607605</v>
      </c>
    </row>
    <row r="911" spans="1:3">
      <c r="A911">
        <v>909</v>
      </c>
      <c r="B911">
        <v>457392.9777881217</v>
      </c>
      <c r="C911">
        <v>772570.8351811318</v>
      </c>
    </row>
    <row r="912" spans="1:3">
      <c r="A912">
        <v>910</v>
      </c>
      <c r="B912">
        <v>457391.5978850947</v>
      </c>
      <c r="C912">
        <v>772570.2529878081</v>
      </c>
    </row>
    <row r="913" spans="1:3">
      <c r="A913">
        <v>911</v>
      </c>
      <c r="B913">
        <v>457392.4946041492</v>
      </c>
      <c r="C913">
        <v>772570.6334847208</v>
      </c>
    </row>
    <row r="914" spans="1:3">
      <c r="A914">
        <v>912</v>
      </c>
      <c r="B914">
        <v>457392.7730407653</v>
      </c>
      <c r="C914">
        <v>772570.7586627814</v>
      </c>
    </row>
    <row r="915" spans="1:3">
      <c r="A915">
        <v>913</v>
      </c>
      <c r="B915">
        <v>457392.5229243261</v>
      </c>
      <c r="C915">
        <v>772570.6411657539</v>
      </c>
    </row>
    <row r="916" spans="1:3">
      <c r="A916">
        <v>914</v>
      </c>
      <c r="B916">
        <v>457392.3939319357</v>
      </c>
      <c r="C916">
        <v>772570.5877663954</v>
      </c>
    </row>
    <row r="917" spans="1:3">
      <c r="A917">
        <v>915</v>
      </c>
      <c r="B917">
        <v>457392.3641013016</v>
      </c>
      <c r="C917">
        <v>772570.5751623762</v>
      </c>
    </row>
    <row r="918" spans="1:3">
      <c r="A918">
        <v>916</v>
      </c>
      <c r="B918">
        <v>457392.1797548045</v>
      </c>
      <c r="C918">
        <v>772570.4889753386</v>
      </c>
    </row>
    <row r="919" spans="1:3">
      <c r="A919">
        <v>917</v>
      </c>
      <c r="B919">
        <v>457392.2343282581</v>
      </c>
      <c r="C919">
        <v>772570.5064672253</v>
      </c>
    </row>
    <row r="920" spans="1:3">
      <c r="A920">
        <v>918</v>
      </c>
      <c r="B920">
        <v>457392.0425548786</v>
      </c>
      <c r="C920">
        <v>772570.432011716</v>
      </c>
    </row>
    <row r="921" spans="1:3">
      <c r="A921">
        <v>919</v>
      </c>
      <c r="B921">
        <v>457392.2135728938</v>
      </c>
      <c r="C921">
        <v>772570.4960124847</v>
      </c>
    </row>
    <row r="922" spans="1:3">
      <c r="A922">
        <v>920</v>
      </c>
      <c r="B922">
        <v>457392.2552709231</v>
      </c>
      <c r="C922">
        <v>772570.5183595609</v>
      </c>
    </row>
    <row r="923" spans="1:3">
      <c r="A923">
        <v>921</v>
      </c>
      <c r="B923">
        <v>457392.5435027284</v>
      </c>
      <c r="C923">
        <v>772570.6228819796</v>
      </c>
    </row>
    <row r="924" spans="1:3">
      <c r="A924">
        <v>922</v>
      </c>
      <c r="B924">
        <v>457391.7142806529</v>
      </c>
      <c r="C924">
        <v>772570.3101866255</v>
      </c>
    </row>
    <row r="925" spans="1:3">
      <c r="A925">
        <v>923</v>
      </c>
      <c r="B925">
        <v>457391.4751178904</v>
      </c>
      <c r="C925">
        <v>772570.2082077067</v>
      </c>
    </row>
    <row r="926" spans="1:3">
      <c r="A926">
        <v>924</v>
      </c>
      <c r="B926">
        <v>457391.8983816518</v>
      </c>
      <c r="C926">
        <v>772570.3830181344</v>
      </c>
    </row>
    <row r="927" spans="1:3">
      <c r="A927">
        <v>925</v>
      </c>
      <c r="B927">
        <v>457392.2911451824</v>
      </c>
      <c r="C927">
        <v>772570.5511781481</v>
      </c>
    </row>
    <row r="928" spans="1:3">
      <c r="A928">
        <v>926</v>
      </c>
      <c r="B928">
        <v>457391.8569690423</v>
      </c>
      <c r="C928">
        <v>772570.3535082854</v>
      </c>
    </row>
    <row r="929" spans="1:3">
      <c r="A929">
        <v>927</v>
      </c>
      <c r="B929">
        <v>457391.7978416751</v>
      </c>
      <c r="C929">
        <v>772570.3487399719</v>
      </c>
    </row>
    <row r="930" spans="1:3">
      <c r="A930">
        <v>928</v>
      </c>
      <c r="B930">
        <v>457391.0221934273</v>
      </c>
      <c r="C930">
        <v>772570.029714313</v>
      </c>
    </row>
    <row r="931" spans="1:3">
      <c r="A931">
        <v>929</v>
      </c>
      <c r="B931">
        <v>457391.9948767531</v>
      </c>
      <c r="C931">
        <v>772570.4217486475</v>
      </c>
    </row>
    <row r="932" spans="1:3">
      <c r="A932">
        <v>930</v>
      </c>
      <c r="B932">
        <v>457391.6086901167</v>
      </c>
      <c r="C932">
        <v>772570.262455167</v>
      </c>
    </row>
    <row r="933" spans="1:3">
      <c r="A933">
        <v>931</v>
      </c>
      <c r="B933">
        <v>457392.0332523597</v>
      </c>
      <c r="C933">
        <v>772570.4439325725</v>
      </c>
    </row>
    <row r="934" spans="1:3">
      <c r="A934">
        <v>932</v>
      </c>
      <c r="B934">
        <v>457392.061821103</v>
      </c>
      <c r="C934">
        <v>772570.458261273</v>
      </c>
    </row>
    <row r="935" spans="1:3">
      <c r="A935">
        <v>933</v>
      </c>
      <c r="B935">
        <v>457391.8832695021</v>
      </c>
      <c r="C935">
        <v>772570.3727013941</v>
      </c>
    </row>
    <row r="936" spans="1:3">
      <c r="A936">
        <v>934</v>
      </c>
      <c r="B936">
        <v>457392.2542575694</v>
      </c>
      <c r="C936">
        <v>772570.5261723187</v>
      </c>
    </row>
    <row r="937" spans="1:3">
      <c r="A937">
        <v>935</v>
      </c>
      <c r="B937">
        <v>457392.3553189198</v>
      </c>
      <c r="C937">
        <v>772570.5748433904</v>
      </c>
    </row>
    <row r="938" spans="1:3">
      <c r="A938">
        <v>936</v>
      </c>
      <c r="B938">
        <v>457391.5674125741</v>
      </c>
      <c r="C938">
        <v>772570.2606694883</v>
      </c>
    </row>
    <row r="939" spans="1:3">
      <c r="A939">
        <v>937</v>
      </c>
      <c r="B939">
        <v>457391.7190133441</v>
      </c>
      <c r="C939">
        <v>772570.2987850243</v>
      </c>
    </row>
    <row r="940" spans="1:3">
      <c r="A940">
        <v>938</v>
      </c>
      <c r="B940">
        <v>457391.8943794231</v>
      </c>
      <c r="C940">
        <v>772570.382914312</v>
      </c>
    </row>
    <row r="941" spans="1:3">
      <c r="A941">
        <v>939</v>
      </c>
      <c r="B941">
        <v>457392.1695829554</v>
      </c>
      <c r="C941">
        <v>772570.5007501793</v>
      </c>
    </row>
    <row r="942" spans="1:3">
      <c r="A942">
        <v>940</v>
      </c>
      <c r="B942">
        <v>457392.2084391002</v>
      </c>
      <c r="C942">
        <v>772570.5162696972</v>
      </c>
    </row>
    <row r="943" spans="1:3">
      <c r="A943">
        <v>941</v>
      </c>
      <c r="B943">
        <v>457392.0098325187</v>
      </c>
      <c r="C943">
        <v>772570.4338304225</v>
      </c>
    </row>
    <row r="944" spans="1:3">
      <c r="A944">
        <v>942</v>
      </c>
      <c r="B944">
        <v>457391.3548163397</v>
      </c>
      <c r="C944">
        <v>772570.159249126</v>
      </c>
    </row>
    <row r="945" spans="1:3">
      <c r="A945">
        <v>943</v>
      </c>
      <c r="B945">
        <v>457391.971935953</v>
      </c>
      <c r="C945">
        <v>772570.4143539326</v>
      </c>
    </row>
    <row r="946" spans="1:3">
      <c r="A946">
        <v>944</v>
      </c>
      <c r="B946">
        <v>457391.7611068643</v>
      </c>
      <c r="C946">
        <v>772570.3262028835</v>
      </c>
    </row>
    <row r="947" spans="1:3">
      <c r="A947">
        <v>945</v>
      </c>
      <c r="B947">
        <v>457391.5801972063</v>
      </c>
      <c r="C947">
        <v>772570.2446160044</v>
      </c>
    </row>
    <row r="948" spans="1:3">
      <c r="A948">
        <v>946</v>
      </c>
      <c r="B948">
        <v>457391.7744649312</v>
      </c>
      <c r="C948">
        <v>772570.3239790227</v>
      </c>
    </row>
    <row r="949" spans="1:3">
      <c r="A949">
        <v>947</v>
      </c>
      <c r="B949">
        <v>457391.4967311607</v>
      </c>
      <c r="C949">
        <v>772570.2255218085</v>
      </c>
    </row>
    <row r="950" spans="1:3">
      <c r="A950">
        <v>948</v>
      </c>
      <c r="B950">
        <v>457392.205351234</v>
      </c>
      <c r="C950">
        <v>772570.4781881494</v>
      </c>
    </row>
    <row r="951" spans="1:3">
      <c r="A951">
        <v>949</v>
      </c>
      <c r="B951">
        <v>457391.9467482893</v>
      </c>
      <c r="C951">
        <v>772570.3937558485</v>
      </c>
    </row>
    <row r="952" spans="1:3">
      <c r="A952">
        <v>950</v>
      </c>
      <c r="B952">
        <v>457392.0308245247</v>
      </c>
      <c r="C952">
        <v>772570.4469974778</v>
      </c>
    </row>
    <row r="953" spans="1:3">
      <c r="A953">
        <v>951</v>
      </c>
      <c r="B953">
        <v>457391.4155388008</v>
      </c>
      <c r="C953">
        <v>772570.179493783</v>
      </c>
    </row>
    <row r="954" spans="1:3">
      <c r="A954">
        <v>952</v>
      </c>
      <c r="B954">
        <v>457391.7157523345</v>
      </c>
      <c r="C954">
        <v>772570.3047207542</v>
      </c>
    </row>
    <row r="955" spans="1:3">
      <c r="A955">
        <v>953</v>
      </c>
      <c r="B955">
        <v>457391.5857640053</v>
      </c>
      <c r="C955">
        <v>772570.24296436</v>
      </c>
    </row>
    <row r="956" spans="1:3">
      <c r="A956">
        <v>954</v>
      </c>
      <c r="B956">
        <v>457392.3336864881</v>
      </c>
      <c r="C956">
        <v>772570.5721812282</v>
      </c>
    </row>
    <row r="957" spans="1:3">
      <c r="A957">
        <v>955</v>
      </c>
      <c r="B957">
        <v>457391.649535329</v>
      </c>
      <c r="C957">
        <v>772570.2782967384</v>
      </c>
    </row>
    <row r="958" spans="1:3">
      <c r="A958">
        <v>956</v>
      </c>
      <c r="B958">
        <v>457391.7023765786</v>
      </c>
      <c r="C958">
        <v>772570.302655061</v>
      </c>
    </row>
    <row r="959" spans="1:3">
      <c r="A959">
        <v>957</v>
      </c>
      <c r="B959">
        <v>457391.3295086523</v>
      </c>
      <c r="C959">
        <v>772570.1502452787</v>
      </c>
    </row>
    <row r="960" spans="1:3">
      <c r="A960">
        <v>958</v>
      </c>
      <c r="B960">
        <v>457391.3635622107</v>
      </c>
      <c r="C960">
        <v>772570.1636219416</v>
      </c>
    </row>
    <row r="961" spans="1:3">
      <c r="A961">
        <v>959</v>
      </c>
      <c r="B961">
        <v>457391.2485386184</v>
      </c>
      <c r="C961">
        <v>772570.1226085075</v>
      </c>
    </row>
    <row r="962" spans="1:3">
      <c r="A962">
        <v>960</v>
      </c>
      <c r="B962">
        <v>457391.3121837807</v>
      </c>
      <c r="C962">
        <v>772570.1413415864</v>
      </c>
    </row>
    <row r="963" spans="1:3">
      <c r="A963">
        <v>961</v>
      </c>
      <c r="B963">
        <v>457391.5611775092</v>
      </c>
      <c r="C963">
        <v>772570.2447797961</v>
      </c>
    </row>
    <row r="964" spans="1:3">
      <c r="A964">
        <v>962</v>
      </c>
      <c r="B964">
        <v>457391.3825693522</v>
      </c>
      <c r="C964">
        <v>772570.1684584806</v>
      </c>
    </row>
    <row r="965" spans="1:3">
      <c r="A965">
        <v>963</v>
      </c>
      <c r="B965">
        <v>457391.2734869042</v>
      </c>
      <c r="C965">
        <v>772570.1226546005</v>
      </c>
    </row>
    <row r="966" spans="1:3">
      <c r="A966">
        <v>964</v>
      </c>
      <c r="B966">
        <v>457391.4906822282</v>
      </c>
      <c r="C966">
        <v>772570.2194924271</v>
      </c>
    </row>
    <row r="967" spans="1:3">
      <c r="A967">
        <v>965</v>
      </c>
      <c r="B967">
        <v>457391.400751485</v>
      </c>
      <c r="C967">
        <v>772570.1741832366</v>
      </c>
    </row>
    <row r="968" spans="1:3">
      <c r="A968">
        <v>966</v>
      </c>
      <c r="B968">
        <v>457391.2996731829</v>
      </c>
      <c r="C968">
        <v>772570.1362978627</v>
      </c>
    </row>
    <row r="969" spans="1:3">
      <c r="A969">
        <v>967</v>
      </c>
      <c r="B969">
        <v>457391.3912068817</v>
      </c>
      <c r="C969">
        <v>772570.1752488198</v>
      </c>
    </row>
    <row r="970" spans="1:3">
      <c r="A970">
        <v>968</v>
      </c>
      <c r="B970">
        <v>457391.2546234455</v>
      </c>
      <c r="C970">
        <v>772570.1184923809</v>
      </c>
    </row>
    <row r="971" spans="1:3">
      <c r="A971">
        <v>969</v>
      </c>
      <c r="B971">
        <v>457391.0027251723</v>
      </c>
      <c r="C971">
        <v>772570.0122872863</v>
      </c>
    </row>
    <row r="972" spans="1:3">
      <c r="A972">
        <v>970</v>
      </c>
      <c r="B972">
        <v>457391.2328092229</v>
      </c>
      <c r="C972">
        <v>772570.1088275706</v>
      </c>
    </row>
    <row r="973" spans="1:3">
      <c r="A973">
        <v>971</v>
      </c>
      <c r="B973">
        <v>457391.4038594559</v>
      </c>
      <c r="C973">
        <v>772570.1819028449</v>
      </c>
    </row>
    <row r="974" spans="1:3">
      <c r="A974">
        <v>972</v>
      </c>
      <c r="B974">
        <v>457391.3223354524</v>
      </c>
      <c r="C974">
        <v>772570.1466959544</v>
      </c>
    </row>
    <row r="975" spans="1:3">
      <c r="A975">
        <v>973</v>
      </c>
      <c r="B975">
        <v>457391.5072126053</v>
      </c>
      <c r="C975">
        <v>772570.2279724946</v>
      </c>
    </row>
    <row r="976" spans="1:3">
      <c r="A976">
        <v>974</v>
      </c>
      <c r="B976">
        <v>457391.3760735762</v>
      </c>
      <c r="C976">
        <v>772570.1678171818</v>
      </c>
    </row>
    <row r="977" spans="1:3">
      <c r="A977">
        <v>975</v>
      </c>
      <c r="B977">
        <v>457391.5081067628</v>
      </c>
      <c r="C977">
        <v>772570.2269702972</v>
      </c>
    </row>
    <row r="978" spans="1:3">
      <c r="A978">
        <v>976</v>
      </c>
      <c r="B978">
        <v>457391.6221404175</v>
      </c>
      <c r="C978">
        <v>772570.2670231223</v>
      </c>
    </row>
    <row r="979" spans="1:3">
      <c r="A979">
        <v>977</v>
      </c>
      <c r="B979">
        <v>457391.5627551252</v>
      </c>
      <c r="C979">
        <v>772570.245430477</v>
      </c>
    </row>
    <row r="980" spans="1:3">
      <c r="A980">
        <v>978</v>
      </c>
      <c r="B980">
        <v>457391.614392587</v>
      </c>
      <c r="C980">
        <v>772570.2668638787</v>
      </c>
    </row>
    <row r="981" spans="1:3">
      <c r="A981">
        <v>979</v>
      </c>
      <c r="B981">
        <v>457391.3286756785</v>
      </c>
      <c r="C981">
        <v>772570.1380498873</v>
      </c>
    </row>
    <row r="982" spans="1:3">
      <c r="A982">
        <v>980</v>
      </c>
      <c r="B982">
        <v>457391.4194409572</v>
      </c>
      <c r="C982">
        <v>772570.1724040336</v>
      </c>
    </row>
    <row r="983" spans="1:3">
      <c r="A983">
        <v>981</v>
      </c>
      <c r="B983">
        <v>457391.379777866</v>
      </c>
      <c r="C983">
        <v>772570.1498563605</v>
      </c>
    </row>
    <row r="984" spans="1:3">
      <c r="A984">
        <v>982</v>
      </c>
      <c r="B984">
        <v>457391.4691744231</v>
      </c>
      <c r="C984">
        <v>772570.1891969654</v>
      </c>
    </row>
    <row r="985" spans="1:3">
      <c r="A985">
        <v>983</v>
      </c>
      <c r="B985">
        <v>457391.4353268806</v>
      </c>
      <c r="C985">
        <v>772570.1682393622</v>
      </c>
    </row>
    <row r="986" spans="1:3">
      <c r="A986">
        <v>984</v>
      </c>
      <c r="B986">
        <v>457391.5092912581</v>
      </c>
      <c r="C986">
        <v>772570.20006008</v>
      </c>
    </row>
    <row r="987" spans="1:3">
      <c r="A987">
        <v>985</v>
      </c>
      <c r="B987">
        <v>457391.6708944667</v>
      </c>
      <c r="C987">
        <v>772570.2702940452</v>
      </c>
    </row>
    <row r="988" spans="1:3">
      <c r="A988">
        <v>986</v>
      </c>
      <c r="B988">
        <v>457391.3046454346</v>
      </c>
      <c r="C988">
        <v>772570.117634439</v>
      </c>
    </row>
    <row r="989" spans="1:3">
      <c r="A989">
        <v>987</v>
      </c>
      <c r="B989">
        <v>457391.6288813712</v>
      </c>
      <c r="C989">
        <v>772570.2479965156</v>
      </c>
    </row>
    <row r="990" spans="1:3">
      <c r="A990">
        <v>988</v>
      </c>
      <c r="B990">
        <v>457391.3831053743</v>
      </c>
      <c r="C990">
        <v>772570.1497025227</v>
      </c>
    </row>
    <row r="991" spans="1:3">
      <c r="A991">
        <v>989</v>
      </c>
      <c r="B991">
        <v>457391.3217463376</v>
      </c>
      <c r="C991">
        <v>772570.1237886788</v>
      </c>
    </row>
    <row r="992" spans="1:3">
      <c r="A992">
        <v>990</v>
      </c>
      <c r="B992">
        <v>457391.485369586</v>
      </c>
      <c r="C992">
        <v>772570.1945297796</v>
      </c>
    </row>
    <row r="993" spans="1:3">
      <c r="A993">
        <v>991</v>
      </c>
      <c r="B993">
        <v>457391.2613742744</v>
      </c>
      <c r="C993">
        <v>772570.0982701806</v>
      </c>
    </row>
    <row r="994" spans="1:3">
      <c r="A994">
        <v>992</v>
      </c>
      <c r="B994">
        <v>457391.1528262054</v>
      </c>
      <c r="C994">
        <v>772570.0486750229</v>
      </c>
    </row>
    <row r="995" spans="1:3">
      <c r="A995">
        <v>993</v>
      </c>
      <c r="B995">
        <v>457391.6193686993</v>
      </c>
      <c r="C995">
        <v>772570.2469546023</v>
      </c>
    </row>
    <row r="996" spans="1:3">
      <c r="A996">
        <v>994</v>
      </c>
      <c r="B996">
        <v>457391.3169126834</v>
      </c>
      <c r="C996">
        <v>772570.1224153487</v>
      </c>
    </row>
    <row r="997" spans="1:3">
      <c r="A997">
        <v>995</v>
      </c>
      <c r="B997">
        <v>457391.3010604692</v>
      </c>
      <c r="C997">
        <v>772570.1123241078</v>
      </c>
    </row>
    <row r="998" spans="1:3">
      <c r="A998">
        <v>996</v>
      </c>
      <c r="B998">
        <v>457391.2212892364</v>
      </c>
      <c r="C998">
        <v>772570.0813009795</v>
      </c>
    </row>
    <row r="999" spans="1:3">
      <c r="A999">
        <v>997</v>
      </c>
      <c r="B999">
        <v>457391.1365901883</v>
      </c>
      <c r="C999">
        <v>772570.042980765</v>
      </c>
    </row>
    <row r="1000" spans="1:3">
      <c r="A1000">
        <v>998</v>
      </c>
      <c r="B1000">
        <v>457391.2546652174</v>
      </c>
      <c r="C1000">
        <v>772570.0971187335</v>
      </c>
    </row>
    <row r="1001" spans="1:3">
      <c r="A1001">
        <v>999</v>
      </c>
      <c r="B1001">
        <v>457391.3991158101</v>
      </c>
      <c r="C1001">
        <v>772570.1564606987</v>
      </c>
    </row>
    <row r="1002" spans="1:3">
      <c r="A1002">
        <v>1000</v>
      </c>
      <c r="B1002">
        <v>457391.2172707863</v>
      </c>
      <c r="C1002">
        <v>772570.0808685191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4401609.661522098</v>
      </c>
      <c r="C2">
        <v>0</v>
      </c>
    </row>
    <row r="3" spans="1:3">
      <c r="A3">
        <v>1</v>
      </c>
      <c r="B3">
        <v>13772287.97968957</v>
      </c>
      <c r="C3">
        <v>477457.4391371298</v>
      </c>
    </row>
    <row r="4" spans="1:3">
      <c r="A4">
        <v>2</v>
      </c>
      <c r="B4">
        <v>13090339.12804826</v>
      </c>
      <c r="C4">
        <v>478247.4440990001</v>
      </c>
    </row>
    <row r="5" spans="1:3">
      <c r="A5">
        <v>3</v>
      </c>
      <c r="B5">
        <v>12580062.93478061</v>
      </c>
      <c r="C5">
        <v>479036.4625940981</v>
      </c>
    </row>
    <row r="6" spans="1:3">
      <c r="A6">
        <v>4</v>
      </c>
      <c r="B6">
        <v>12445252.77898864</v>
      </c>
      <c r="C6">
        <v>482329.5460412194</v>
      </c>
    </row>
    <row r="7" spans="1:3">
      <c r="A7">
        <v>5</v>
      </c>
      <c r="B7">
        <v>12207794.55159573</v>
      </c>
      <c r="C7">
        <v>484774.400228222</v>
      </c>
    </row>
    <row r="8" spans="1:3">
      <c r="A8">
        <v>6</v>
      </c>
      <c r="B8">
        <v>12096016.54202276</v>
      </c>
      <c r="C8">
        <v>487710.1162218046</v>
      </c>
    </row>
    <row r="9" spans="1:3">
      <c r="A9">
        <v>7</v>
      </c>
      <c r="B9">
        <v>11876690.2421399</v>
      </c>
      <c r="C9">
        <v>490565.5146611557</v>
      </c>
    </row>
    <row r="10" spans="1:3">
      <c r="A10">
        <v>8</v>
      </c>
      <c r="B10">
        <v>11774587.2684842</v>
      </c>
      <c r="C10">
        <v>493574.5597154909</v>
      </c>
    </row>
    <row r="11" spans="1:3">
      <c r="A11">
        <v>9</v>
      </c>
      <c r="B11">
        <v>11563217.11806469</v>
      </c>
      <c r="C11">
        <v>496350.357638794</v>
      </c>
    </row>
    <row r="12" spans="1:3">
      <c r="A12">
        <v>10</v>
      </c>
      <c r="B12">
        <v>11465942.61538096</v>
      </c>
      <c r="C12">
        <v>499193.9931112942</v>
      </c>
    </row>
    <row r="13" spans="1:3">
      <c r="A13">
        <v>11</v>
      </c>
      <c r="B13">
        <v>11258789.11822721</v>
      </c>
      <c r="C13">
        <v>501787.2145258245</v>
      </c>
    </row>
    <row r="14" spans="1:3">
      <c r="A14">
        <v>12</v>
      </c>
      <c r="B14">
        <v>11164303.85548364</v>
      </c>
      <c r="C14">
        <v>504417.3136930336</v>
      </c>
    </row>
    <row r="15" spans="1:3">
      <c r="A15">
        <v>13</v>
      </c>
      <c r="B15">
        <v>10959883.0340507</v>
      </c>
      <c r="C15">
        <v>506788.6360623844</v>
      </c>
    </row>
    <row r="16" spans="1:3">
      <c r="A16">
        <v>14</v>
      </c>
      <c r="B16">
        <v>10867057.05646749</v>
      </c>
      <c r="C16">
        <v>509179.3131217533</v>
      </c>
    </row>
    <row r="17" spans="1:3">
      <c r="A17">
        <v>15</v>
      </c>
      <c r="B17">
        <v>10664355.12845876</v>
      </c>
      <c r="C17">
        <v>511307.0853801075</v>
      </c>
    </row>
    <row r="18" spans="1:3">
      <c r="A18">
        <v>16</v>
      </c>
      <c r="B18">
        <v>10572514.6268135</v>
      </c>
      <c r="C18">
        <v>513443.0060986323</v>
      </c>
    </row>
    <row r="19" spans="1:3">
      <c r="A19">
        <v>17</v>
      </c>
      <c r="B19">
        <v>10370855.08843431</v>
      </c>
      <c r="C19">
        <v>515314.2784318585</v>
      </c>
    </row>
    <row r="20" spans="1:3">
      <c r="A20">
        <v>18</v>
      </c>
      <c r="B20">
        <v>10279668.17068208</v>
      </c>
      <c r="C20">
        <v>517185.7432296786</v>
      </c>
    </row>
    <row r="21" spans="1:3">
      <c r="A21">
        <v>19</v>
      </c>
      <c r="B21">
        <v>10078971.33302737</v>
      </c>
      <c r="C21">
        <v>518792.3355583698</v>
      </c>
    </row>
    <row r="22" spans="1:3">
      <c r="A22">
        <v>20</v>
      </c>
      <c r="B22">
        <v>9988209.969841225</v>
      </c>
      <c r="C22">
        <v>520392.9061919696</v>
      </c>
    </row>
    <row r="23" spans="1:3">
      <c r="A23">
        <v>21</v>
      </c>
      <c r="B23">
        <v>9788382.88749777</v>
      </c>
      <c r="C23">
        <v>521729.4604185569</v>
      </c>
    </row>
    <row r="24" spans="1:3">
      <c r="A24">
        <v>22</v>
      </c>
      <c r="B24">
        <v>9697899.732425084</v>
      </c>
      <c r="C24">
        <v>523054.6973632267</v>
      </c>
    </row>
    <row r="25" spans="1:3">
      <c r="A25">
        <v>23</v>
      </c>
      <c r="B25">
        <v>9498908.50078631</v>
      </c>
      <c r="C25">
        <v>524117.6262742136</v>
      </c>
    </row>
    <row r="26" spans="1:3">
      <c r="A26">
        <v>24</v>
      </c>
      <c r="B26">
        <v>9408928.597225031</v>
      </c>
      <c r="C26">
        <v>525166.7724634325</v>
      </c>
    </row>
    <row r="27" spans="1:3">
      <c r="A27">
        <v>25</v>
      </c>
      <c r="B27">
        <v>9211427.476365285</v>
      </c>
      <c r="C27">
        <v>525956.4020036804</v>
      </c>
    </row>
    <row r="28" spans="1:3">
      <c r="A28">
        <v>26</v>
      </c>
      <c r="B28">
        <v>9121793.553816112</v>
      </c>
      <c r="C28">
        <v>526723.7049136772</v>
      </c>
    </row>
    <row r="29" spans="1:3">
      <c r="A29">
        <v>27</v>
      </c>
      <c r="B29">
        <v>8925922.926037811</v>
      </c>
      <c r="C29">
        <v>527235.6714916726</v>
      </c>
    </row>
    <row r="30" spans="1:3">
      <c r="A30">
        <v>28</v>
      </c>
      <c r="B30">
        <v>8446658.550027113</v>
      </c>
      <c r="C30">
        <v>540881.1941911601</v>
      </c>
    </row>
    <row r="31" spans="1:3">
      <c r="A31">
        <v>29</v>
      </c>
      <c r="B31">
        <v>8222530.846440905</v>
      </c>
      <c r="C31">
        <v>550485.2114841432</v>
      </c>
    </row>
    <row r="32" spans="1:3">
      <c r="A32">
        <v>30</v>
      </c>
      <c r="B32">
        <v>8040644.514098486</v>
      </c>
      <c r="C32">
        <v>560678.5717891004</v>
      </c>
    </row>
    <row r="33" spans="1:3">
      <c r="A33">
        <v>31</v>
      </c>
      <c r="B33">
        <v>8006205.743211115</v>
      </c>
      <c r="C33">
        <v>561658.5124410731</v>
      </c>
    </row>
    <row r="34" spans="1:3">
      <c r="A34">
        <v>32</v>
      </c>
      <c r="B34">
        <v>8006102.48791862</v>
      </c>
      <c r="C34">
        <v>562388.9086127587</v>
      </c>
    </row>
    <row r="35" spans="1:3">
      <c r="A35">
        <v>33</v>
      </c>
      <c r="B35">
        <v>7921363.455776898</v>
      </c>
      <c r="C35">
        <v>566280.6181873494</v>
      </c>
    </row>
    <row r="36" spans="1:3">
      <c r="A36">
        <v>34</v>
      </c>
      <c r="B36">
        <v>7920538.288585186</v>
      </c>
      <c r="C36">
        <v>566947.4867981275</v>
      </c>
    </row>
    <row r="37" spans="1:3">
      <c r="A37">
        <v>35</v>
      </c>
      <c r="B37">
        <v>7839348.849836458</v>
      </c>
      <c r="C37">
        <v>570562.6523952734</v>
      </c>
    </row>
    <row r="38" spans="1:3">
      <c r="A38">
        <v>36</v>
      </c>
      <c r="B38">
        <v>7838010.757062118</v>
      </c>
      <c r="C38">
        <v>571169.6637593588</v>
      </c>
    </row>
    <row r="39" spans="1:3">
      <c r="A39">
        <v>37</v>
      </c>
      <c r="B39">
        <v>7756310.063081343</v>
      </c>
      <c r="C39">
        <v>574954.8446509936</v>
      </c>
    </row>
    <row r="40" spans="1:3">
      <c r="A40">
        <v>38</v>
      </c>
      <c r="B40">
        <v>7754562.731006641</v>
      </c>
      <c r="C40">
        <v>575498.5344330028</v>
      </c>
    </row>
    <row r="41" spans="1:3">
      <c r="A41">
        <v>39</v>
      </c>
      <c r="B41">
        <v>7671451.488792924</v>
      </c>
      <c r="C41">
        <v>579648.4184432002</v>
      </c>
    </row>
    <row r="42" spans="1:3">
      <c r="A42">
        <v>40</v>
      </c>
      <c r="B42">
        <v>7669373.59998591</v>
      </c>
      <c r="C42">
        <v>580123.6075422047</v>
      </c>
    </row>
    <row r="43" spans="1:3">
      <c r="A43">
        <v>41</v>
      </c>
      <c r="B43">
        <v>7585001.575277615</v>
      </c>
      <c r="C43">
        <v>584744.381903154</v>
      </c>
    </row>
    <row r="44" spans="1:3">
      <c r="A44">
        <v>42</v>
      </c>
      <c r="B44">
        <v>7582645.639008133</v>
      </c>
      <c r="C44">
        <v>585148.4604424449</v>
      </c>
    </row>
    <row r="45" spans="1:3">
      <c r="A45">
        <v>43</v>
      </c>
      <c r="B45">
        <v>7497285.884521434</v>
      </c>
      <c r="C45">
        <v>590323.5338847112</v>
      </c>
    </row>
    <row r="46" spans="1:3">
      <c r="A46">
        <v>44</v>
      </c>
      <c r="B46">
        <v>7494691.093686177</v>
      </c>
      <c r="C46">
        <v>590655.8027720387</v>
      </c>
    </row>
    <row r="47" spans="1:3">
      <c r="A47">
        <v>45</v>
      </c>
      <c r="B47">
        <v>7408725.70775137</v>
      </c>
      <c r="C47">
        <v>596452.1348506165</v>
      </c>
    </row>
    <row r="48" spans="1:3">
      <c r="A48">
        <v>46</v>
      </c>
      <c r="B48">
        <v>7405939.857706733</v>
      </c>
      <c r="C48">
        <v>596710.9170609686</v>
      </c>
    </row>
    <row r="49" spans="1:3">
      <c r="A49">
        <v>47</v>
      </c>
      <c r="B49">
        <v>7320024.568691365</v>
      </c>
      <c r="C49">
        <v>603169.8281135977</v>
      </c>
    </row>
    <row r="50" spans="1:3">
      <c r="A50">
        <v>48</v>
      </c>
      <c r="B50">
        <v>7317087.021773277</v>
      </c>
      <c r="C50">
        <v>603354.4498308378</v>
      </c>
    </row>
    <row r="51" spans="1:3">
      <c r="A51">
        <v>49</v>
      </c>
      <c r="B51">
        <v>7231825.089002058</v>
      </c>
      <c r="C51">
        <v>610510.7067262945</v>
      </c>
    </row>
    <row r="52" spans="1:3">
      <c r="A52">
        <v>50</v>
      </c>
      <c r="B52">
        <v>7228786.756732467</v>
      </c>
      <c r="C52">
        <v>610622.4732847764</v>
      </c>
    </row>
    <row r="53" spans="1:3">
      <c r="A53">
        <v>51</v>
      </c>
      <c r="B53">
        <v>7144802.408774715</v>
      </c>
      <c r="C53">
        <v>618494.6461691742</v>
      </c>
    </row>
    <row r="54" spans="1:3">
      <c r="A54">
        <v>52</v>
      </c>
      <c r="B54">
        <v>7141683.788419585</v>
      </c>
      <c r="C54">
        <v>618530.7510049408</v>
      </c>
    </row>
    <row r="55" spans="1:3">
      <c r="A55">
        <v>53</v>
      </c>
      <c r="B55">
        <v>7059841.560177043</v>
      </c>
      <c r="C55">
        <v>627105.2644647934</v>
      </c>
    </row>
    <row r="56" spans="1:3">
      <c r="A56">
        <v>54</v>
      </c>
      <c r="B56">
        <v>7039316.075250912</v>
      </c>
      <c r="C56">
        <v>629472.8638946458</v>
      </c>
    </row>
    <row r="57" spans="1:3">
      <c r="A57">
        <v>55</v>
      </c>
      <c r="B57">
        <v>6883377.682858326</v>
      </c>
      <c r="C57">
        <v>645411.9233906531</v>
      </c>
    </row>
    <row r="58" spans="1:3">
      <c r="A58">
        <v>56</v>
      </c>
      <c r="B58">
        <v>6787789.864343108</v>
      </c>
      <c r="C58">
        <v>657930.2669541701</v>
      </c>
    </row>
    <row r="59" spans="1:3">
      <c r="A59">
        <v>57</v>
      </c>
      <c r="B59">
        <v>6710999.158277066</v>
      </c>
      <c r="C59">
        <v>669796.871440687</v>
      </c>
    </row>
    <row r="60" spans="1:3">
      <c r="A60">
        <v>58</v>
      </c>
      <c r="B60">
        <v>6644806.265799926</v>
      </c>
      <c r="C60">
        <v>676902.4560199821</v>
      </c>
    </row>
    <row r="61" spans="1:3">
      <c r="A61">
        <v>59</v>
      </c>
      <c r="B61">
        <v>6630580.861142878</v>
      </c>
      <c r="C61">
        <v>680225.8227886788</v>
      </c>
    </row>
    <row r="62" spans="1:3">
      <c r="A62">
        <v>60</v>
      </c>
      <c r="B62">
        <v>6631287.226096192</v>
      </c>
      <c r="C62">
        <v>680927.9443257292</v>
      </c>
    </row>
    <row r="63" spans="1:3">
      <c r="A63">
        <v>61</v>
      </c>
      <c r="B63">
        <v>6597010.713855749</v>
      </c>
      <c r="C63">
        <v>687365.2828390618</v>
      </c>
    </row>
    <row r="64" spans="1:3">
      <c r="A64">
        <v>62</v>
      </c>
      <c r="B64">
        <v>6598402.982963174</v>
      </c>
      <c r="C64">
        <v>687982.2658629328</v>
      </c>
    </row>
    <row r="65" spans="1:3">
      <c r="A65">
        <v>63</v>
      </c>
      <c r="B65">
        <v>6562075.295505298</v>
      </c>
      <c r="C65">
        <v>694591.70636047</v>
      </c>
    </row>
    <row r="66" spans="1:3">
      <c r="A66">
        <v>64</v>
      </c>
      <c r="B66">
        <v>6563779.831779269</v>
      </c>
      <c r="C66">
        <v>695127.33188481</v>
      </c>
    </row>
    <row r="67" spans="1:3">
      <c r="A67">
        <v>65</v>
      </c>
      <c r="B67">
        <v>6524766.663314186</v>
      </c>
      <c r="C67">
        <v>702075.4953697118</v>
      </c>
    </row>
    <row r="68" spans="1:3">
      <c r="A68">
        <v>66</v>
      </c>
      <c r="B68">
        <v>6526586.296674658</v>
      </c>
      <c r="C68">
        <v>702524.1012675515</v>
      </c>
    </row>
    <row r="69" spans="1:3">
      <c r="A69">
        <v>67</v>
      </c>
      <c r="B69">
        <v>6485358.919348796</v>
      </c>
      <c r="C69">
        <v>709831.7131742608</v>
      </c>
    </row>
    <row r="70" spans="1:3">
      <c r="A70">
        <v>68</v>
      </c>
      <c r="B70">
        <v>6487165.843789003</v>
      </c>
      <c r="C70">
        <v>710185.7760256117</v>
      </c>
    </row>
    <row r="71" spans="1:3">
      <c r="A71">
        <v>69</v>
      </c>
      <c r="B71">
        <v>6444531.102593562</v>
      </c>
      <c r="C71">
        <v>717811.626151073</v>
      </c>
    </row>
    <row r="72" spans="1:3">
      <c r="A72">
        <v>70</v>
      </c>
      <c r="B72">
        <v>6428505.998416393</v>
      </c>
      <c r="C72">
        <v>721679.5505437971</v>
      </c>
    </row>
    <row r="73" spans="1:3">
      <c r="A73">
        <v>71</v>
      </c>
      <c r="B73">
        <v>6430026.130441085</v>
      </c>
      <c r="C73">
        <v>721839.6245735257</v>
      </c>
    </row>
    <row r="74" spans="1:3">
      <c r="A74">
        <v>72</v>
      </c>
      <c r="B74">
        <v>6391164.656468784</v>
      </c>
      <c r="C74">
        <v>729020.4280893226</v>
      </c>
    </row>
    <row r="75" spans="1:3">
      <c r="A75">
        <v>73</v>
      </c>
      <c r="B75">
        <v>6392431.868457964</v>
      </c>
      <c r="C75">
        <v>729082.881376311</v>
      </c>
    </row>
    <row r="76" spans="1:3">
      <c r="A76">
        <v>74</v>
      </c>
      <c r="B76">
        <v>6350018.007909494</v>
      </c>
      <c r="C76">
        <v>737199.9669482566</v>
      </c>
    </row>
    <row r="77" spans="1:3">
      <c r="A77">
        <v>75</v>
      </c>
      <c r="B77">
        <v>6309843.389146147</v>
      </c>
      <c r="C77">
        <v>745271.0407087534</v>
      </c>
    </row>
    <row r="78" spans="1:3">
      <c r="A78">
        <v>76</v>
      </c>
      <c r="B78">
        <v>6294726.832035242</v>
      </c>
      <c r="C78">
        <v>748379.9997778941</v>
      </c>
    </row>
    <row r="79" spans="1:3">
      <c r="A79">
        <v>77</v>
      </c>
      <c r="B79">
        <v>6295522.860164743</v>
      </c>
      <c r="C79">
        <v>748230.145839846</v>
      </c>
    </row>
    <row r="80" spans="1:3">
      <c r="A80">
        <v>78</v>
      </c>
      <c r="B80">
        <v>6259831.682152942</v>
      </c>
      <c r="C80">
        <v>755744.1997417841</v>
      </c>
    </row>
    <row r="81" spans="1:3">
      <c r="A81">
        <v>79</v>
      </c>
      <c r="B81">
        <v>6224108.048977301</v>
      </c>
      <c r="C81">
        <v>763028.0670678569</v>
      </c>
    </row>
    <row r="82" spans="1:3">
      <c r="A82">
        <v>80</v>
      </c>
      <c r="B82">
        <v>6211195.246567022</v>
      </c>
      <c r="C82">
        <v>765191.994474408</v>
      </c>
    </row>
    <row r="83" spans="1:3">
      <c r="A83">
        <v>81</v>
      </c>
      <c r="B83">
        <v>6207028.236705986</v>
      </c>
      <c r="C83">
        <v>765248.7172898464</v>
      </c>
    </row>
    <row r="84" spans="1:3">
      <c r="A84">
        <v>82</v>
      </c>
      <c r="B84">
        <v>6150423.779175756</v>
      </c>
      <c r="C84">
        <v>780981.2072663105</v>
      </c>
    </row>
    <row r="85" spans="1:3">
      <c r="A85">
        <v>83</v>
      </c>
      <c r="B85">
        <v>6112101.295214112</v>
      </c>
      <c r="C85">
        <v>792970.4735907317</v>
      </c>
    </row>
    <row r="86" spans="1:3">
      <c r="A86">
        <v>84</v>
      </c>
      <c r="B86">
        <v>6078201.671073809</v>
      </c>
      <c r="C86">
        <v>804196.6241932289</v>
      </c>
    </row>
    <row r="87" spans="1:3">
      <c r="A87">
        <v>85</v>
      </c>
      <c r="B87">
        <v>6046672.424489358</v>
      </c>
      <c r="C87">
        <v>818195.3754158135</v>
      </c>
    </row>
    <row r="88" spans="1:3">
      <c r="A88">
        <v>86</v>
      </c>
      <c r="B88">
        <v>6038305.459602126</v>
      </c>
      <c r="C88">
        <v>821924.5245018253</v>
      </c>
    </row>
    <row r="89" spans="1:3">
      <c r="A89">
        <v>87</v>
      </c>
      <c r="B89">
        <v>6040556.689469187</v>
      </c>
      <c r="C89">
        <v>821088.6130586655</v>
      </c>
    </row>
    <row r="90" spans="1:3">
      <c r="A90">
        <v>88</v>
      </c>
      <c r="B90">
        <v>6030135.912900649</v>
      </c>
      <c r="C90">
        <v>823878.1793731308</v>
      </c>
    </row>
    <row r="91" spans="1:3">
      <c r="A91">
        <v>89</v>
      </c>
      <c r="B91">
        <v>6032824.918324013</v>
      </c>
      <c r="C91">
        <v>822997.9947489457</v>
      </c>
    </row>
    <row r="92" spans="1:3">
      <c r="A92">
        <v>90</v>
      </c>
      <c r="B92">
        <v>6012633.696250764</v>
      </c>
      <c r="C92">
        <v>829117.4463361778</v>
      </c>
    </row>
    <row r="93" spans="1:3">
      <c r="A93">
        <v>91</v>
      </c>
      <c r="B93">
        <v>6015437.637741151</v>
      </c>
      <c r="C93">
        <v>828265.4991380203</v>
      </c>
    </row>
    <row r="94" spans="1:3">
      <c r="A94">
        <v>92</v>
      </c>
      <c r="B94">
        <v>5993711.694619747</v>
      </c>
      <c r="C94">
        <v>835180.4839481006</v>
      </c>
    </row>
    <row r="95" spans="1:3">
      <c r="A95">
        <v>93</v>
      </c>
      <c r="B95">
        <v>5973685.018011459</v>
      </c>
      <c r="C95">
        <v>842104.9504826937</v>
      </c>
    </row>
    <row r="96" spans="1:3">
      <c r="A96">
        <v>94</v>
      </c>
      <c r="B96">
        <v>5970821.972389931</v>
      </c>
      <c r="C96">
        <v>843961.0708038555</v>
      </c>
    </row>
    <row r="97" spans="1:3">
      <c r="A97">
        <v>95</v>
      </c>
      <c r="B97">
        <v>5973656.622739855</v>
      </c>
      <c r="C97">
        <v>843320.2090973824</v>
      </c>
    </row>
    <row r="98" spans="1:3">
      <c r="A98">
        <v>96</v>
      </c>
      <c r="B98">
        <v>5948374.269734534</v>
      </c>
      <c r="C98">
        <v>852232.9145281485</v>
      </c>
    </row>
    <row r="99" spans="1:3">
      <c r="A99">
        <v>97</v>
      </c>
      <c r="B99">
        <v>5928347.892845945</v>
      </c>
      <c r="C99">
        <v>860498.7070426445</v>
      </c>
    </row>
    <row r="100" spans="1:3">
      <c r="A100">
        <v>98</v>
      </c>
      <c r="B100">
        <v>5924393.820644204</v>
      </c>
      <c r="C100">
        <v>863389.5528866189</v>
      </c>
    </row>
    <row r="101" spans="1:3">
      <c r="A101">
        <v>99</v>
      </c>
      <c r="B101">
        <v>5926522.527572894</v>
      </c>
      <c r="C101">
        <v>863118.9807625433</v>
      </c>
    </row>
    <row r="102" spans="1:3">
      <c r="A102">
        <v>100</v>
      </c>
      <c r="B102">
        <v>5903619.779911734</v>
      </c>
      <c r="C102">
        <v>871912.1202831257</v>
      </c>
    </row>
    <row r="103" spans="1:3">
      <c r="A103">
        <v>101</v>
      </c>
      <c r="B103">
        <v>5882589.266057244</v>
      </c>
      <c r="C103">
        <v>882070.0712858072</v>
      </c>
    </row>
    <row r="104" spans="1:3">
      <c r="A104">
        <v>102</v>
      </c>
      <c r="B104">
        <v>5862935.61417832</v>
      </c>
      <c r="C104">
        <v>892517.8782009666</v>
      </c>
    </row>
    <row r="105" spans="1:3">
      <c r="A105">
        <v>103</v>
      </c>
      <c r="B105">
        <v>5857357.096883178</v>
      </c>
      <c r="C105">
        <v>896660.4198843664</v>
      </c>
    </row>
    <row r="106" spans="1:3">
      <c r="A106">
        <v>104</v>
      </c>
      <c r="B106">
        <v>5859117.447728806</v>
      </c>
      <c r="C106">
        <v>896663.3407793087</v>
      </c>
    </row>
    <row r="107" spans="1:3">
      <c r="A107">
        <v>105</v>
      </c>
      <c r="B107">
        <v>5841059.480929047</v>
      </c>
      <c r="C107">
        <v>905897.7971945549</v>
      </c>
    </row>
    <row r="108" spans="1:3">
      <c r="A108">
        <v>106</v>
      </c>
      <c r="B108">
        <v>5826409.929198653</v>
      </c>
      <c r="C108">
        <v>915955.5292916589</v>
      </c>
    </row>
    <row r="109" spans="1:3">
      <c r="A109">
        <v>107</v>
      </c>
      <c r="B109">
        <v>5822981.473568895</v>
      </c>
      <c r="C109">
        <v>920153.6775099159</v>
      </c>
    </row>
    <row r="110" spans="1:3">
      <c r="A110">
        <v>108</v>
      </c>
      <c r="B110">
        <v>5822523.4045999</v>
      </c>
      <c r="C110">
        <v>921241.5387418956</v>
      </c>
    </row>
    <row r="111" spans="1:3">
      <c r="A111">
        <v>109</v>
      </c>
      <c r="B111">
        <v>5800041.665201306</v>
      </c>
      <c r="C111">
        <v>935613.959311314</v>
      </c>
    </row>
    <row r="112" spans="1:3">
      <c r="A112">
        <v>110</v>
      </c>
      <c r="B112">
        <v>5784190.688585659</v>
      </c>
      <c r="C112">
        <v>945990.5836684059</v>
      </c>
    </row>
    <row r="113" spans="1:3">
      <c r="A113">
        <v>111</v>
      </c>
      <c r="B113">
        <v>5770051.836377488</v>
      </c>
      <c r="C113">
        <v>956703.9115651426</v>
      </c>
    </row>
    <row r="114" spans="1:3">
      <c r="A114">
        <v>112</v>
      </c>
      <c r="B114">
        <v>5754494.319263973</v>
      </c>
      <c r="C114">
        <v>964726.6619024206</v>
      </c>
    </row>
    <row r="115" spans="1:3">
      <c r="A115">
        <v>113</v>
      </c>
      <c r="B115">
        <v>5748867.360977066</v>
      </c>
      <c r="C115">
        <v>971049.5392743124</v>
      </c>
    </row>
    <row r="116" spans="1:3">
      <c r="A116">
        <v>114</v>
      </c>
      <c r="B116">
        <v>5749593.724630904</v>
      </c>
      <c r="C116">
        <v>970901.1701012271</v>
      </c>
    </row>
    <row r="117" spans="1:3">
      <c r="A117">
        <v>115</v>
      </c>
      <c r="B117">
        <v>5744712.922725138</v>
      </c>
      <c r="C117">
        <v>974061.1305963111</v>
      </c>
    </row>
    <row r="118" spans="1:3">
      <c r="A118">
        <v>116</v>
      </c>
      <c r="B118">
        <v>5745227.469706756</v>
      </c>
      <c r="C118">
        <v>974253.0264922394</v>
      </c>
    </row>
    <row r="119" spans="1:3">
      <c r="A119">
        <v>117</v>
      </c>
      <c r="B119">
        <v>5739642.121582209</v>
      </c>
      <c r="C119">
        <v>978740.376688465</v>
      </c>
    </row>
    <row r="120" spans="1:3">
      <c r="A120">
        <v>118</v>
      </c>
      <c r="B120">
        <v>5740272.335764132</v>
      </c>
      <c r="C120">
        <v>978747.7926253382</v>
      </c>
    </row>
    <row r="121" spans="1:3">
      <c r="A121">
        <v>119</v>
      </c>
      <c r="B121">
        <v>5730893.877390086</v>
      </c>
      <c r="C121">
        <v>987161.1917666055</v>
      </c>
    </row>
    <row r="122" spans="1:3">
      <c r="A122">
        <v>120</v>
      </c>
      <c r="B122">
        <v>5722241.770565648</v>
      </c>
      <c r="C122">
        <v>995990.5997140474</v>
      </c>
    </row>
    <row r="123" spans="1:3">
      <c r="A123">
        <v>121</v>
      </c>
      <c r="B123">
        <v>5715266.635006061</v>
      </c>
      <c r="C123">
        <v>1002891.473847798</v>
      </c>
    </row>
    <row r="124" spans="1:3">
      <c r="A124">
        <v>122</v>
      </c>
      <c r="B124">
        <v>5714933.744242837</v>
      </c>
      <c r="C124">
        <v>1003292.230534036</v>
      </c>
    </row>
    <row r="125" spans="1:3">
      <c r="A125">
        <v>123</v>
      </c>
      <c r="B125">
        <v>5704381.026428863</v>
      </c>
      <c r="C125">
        <v>1014218.635388621</v>
      </c>
    </row>
    <row r="126" spans="1:3">
      <c r="A126">
        <v>124</v>
      </c>
      <c r="B126">
        <v>5695661.851112124</v>
      </c>
      <c r="C126">
        <v>1023802.176441087</v>
      </c>
    </row>
    <row r="127" spans="1:3">
      <c r="A127">
        <v>125</v>
      </c>
      <c r="B127">
        <v>5692210.833856847</v>
      </c>
      <c r="C127">
        <v>1029110.891089746</v>
      </c>
    </row>
    <row r="128" spans="1:3">
      <c r="A128">
        <v>126</v>
      </c>
      <c r="B128">
        <v>5692434.402824226</v>
      </c>
      <c r="C128">
        <v>1028231.757699539</v>
      </c>
    </row>
    <row r="129" spans="1:3">
      <c r="A129">
        <v>127</v>
      </c>
      <c r="B129">
        <v>5689809.009175774</v>
      </c>
      <c r="C129">
        <v>1032068.791241331</v>
      </c>
    </row>
    <row r="130" spans="1:3">
      <c r="A130">
        <v>128</v>
      </c>
      <c r="B130">
        <v>5689660.069630743</v>
      </c>
      <c r="C130">
        <v>1032674.687214157</v>
      </c>
    </row>
    <row r="131" spans="1:3">
      <c r="A131">
        <v>129</v>
      </c>
      <c r="B131">
        <v>5678204.671699198</v>
      </c>
      <c r="C131">
        <v>1045971.54527469</v>
      </c>
    </row>
    <row r="132" spans="1:3">
      <c r="A132">
        <v>130</v>
      </c>
      <c r="B132">
        <v>5670356.178609123</v>
      </c>
      <c r="C132">
        <v>1053465.124299915</v>
      </c>
    </row>
    <row r="133" spans="1:3">
      <c r="A133">
        <v>131</v>
      </c>
      <c r="B133">
        <v>5668895.598724961</v>
      </c>
      <c r="C133">
        <v>1054162.559091969</v>
      </c>
    </row>
    <row r="134" spans="1:3">
      <c r="A134">
        <v>132</v>
      </c>
      <c r="B134">
        <v>5669082.14356653</v>
      </c>
      <c r="C134">
        <v>1055191.734728611</v>
      </c>
    </row>
    <row r="135" spans="1:3">
      <c r="A135">
        <v>133</v>
      </c>
      <c r="B135">
        <v>5660424.697455277</v>
      </c>
      <c r="C135">
        <v>1063609.068439142</v>
      </c>
    </row>
    <row r="136" spans="1:3">
      <c r="A136">
        <v>134</v>
      </c>
      <c r="B136">
        <v>5656209.062965817</v>
      </c>
      <c r="C136">
        <v>1071701.348755522</v>
      </c>
    </row>
    <row r="137" spans="1:3">
      <c r="A137">
        <v>135</v>
      </c>
      <c r="B137">
        <v>5656970.963538118</v>
      </c>
      <c r="C137">
        <v>1072641.609434175</v>
      </c>
    </row>
    <row r="138" spans="1:3">
      <c r="A138">
        <v>136</v>
      </c>
      <c r="B138">
        <v>5647578.224919847</v>
      </c>
      <c r="C138">
        <v>1081891.170369123</v>
      </c>
    </row>
    <row r="139" spans="1:3">
      <c r="A139">
        <v>137</v>
      </c>
      <c r="B139">
        <v>5640962.534696784</v>
      </c>
      <c r="C139">
        <v>1091998.152817634</v>
      </c>
    </row>
    <row r="140" spans="1:3">
      <c r="A140">
        <v>138</v>
      </c>
      <c r="B140">
        <v>5634798.10392818</v>
      </c>
      <c r="C140">
        <v>1100973.857411718</v>
      </c>
    </row>
    <row r="141" spans="1:3">
      <c r="A141">
        <v>139</v>
      </c>
      <c r="B141">
        <v>5628840.15160872</v>
      </c>
      <c r="C141">
        <v>1116589.786220514</v>
      </c>
    </row>
    <row r="142" spans="1:3">
      <c r="A142">
        <v>140</v>
      </c>
      <c r="B142">
        <v>5626952.147151817</v>
      </c>
      <c r="C142">
        <v>1119271.308458858</v>
      </c>
    </row>
    <row r="143" spans="1:3">
      <c r="A143">
        <v>141</v>
      </c>
      <c r="B143">
        <v>5627218.087304221</v>
      </c>
      <c r="C143">
        <v>1118776.649749271</v>
      </c>
    </row>
    <row r="144" spans="1:3">
      <c r="A144">
        <v>142</v>
      </c>
      <c r="B144">
        <v>5626514.939108369</v>
      </c>
      <c r="C144">
        <v>1121199.630111643</v>
      </c>
    </row>
    <row r="145" spans="1:3">
      <c r="A145">
        <v>143</v>
      </c>
      <c r="B145">
        <v>5626709.461485093</v>
      </c>
      <c r="C145">
        <v>1120656.470354115</v>
      </c>
    </row>
    <row r="146" spans="1:3">
      <c r="A146">
        <v>144</v>
      </c>
      <c r="B146">
        <v>5624574.564079729</v>
      </c>
      <c r="C146">
        <v>1125223.101350076</v>
      </c>
    </row>
    <row r="147" spans="1:3">
      <c r="A147">
        <v>145</v>
      </c>
      <c r="B147">
        <v>5624719.070445923</v>
      </c>
      <c r="C147">
        <v>1124656.248831536</v>
      </c>
    </row>
    <row r="148" spans="1:3">
      <c r="A148">
        <v>146</v>
      </c>
      <c r="B148">
        <v>5622311.077857458</v>
      </c>
      <c r="C148">
        <v>1129123.354862953</v>
      </c>
    </row>
    <row r="149" spans="1:3">
      <c r="A149">
        <v>147</v>
      </c>
      <c r="B149">
        <v>5622387.134977591</v>
      </c>
      <c r="C149">
        <v>1129281.235878939</v>
      </c>
    </row>
    <row r="150" spans="1:3">
      <c r="A150">
        <v>148</v>
      </c>
      <c r="B150">
        <v>5616480.328837222</v>
      </c>
      <c r="C150">
        <v>1138025.394601281</v>
      </c>
    </row>
    <row r="151" spans="1:3">
      <c r="A151">
        <v>149</v>
      </c>
      <c r="B151">
        <v>5614768.973845646</v>
      </c>
      <c r="C151">
        <v>1142021.324522069</v>
      </c>
    </row>
    <row r="152" spans="1:3">
      <c r="A152">
        <v>150</v>
      </c>
      <c r="B152">
        <v>5614635.827721763</v>
      </c>
      <c r="C152">
        <v>1142227.390413203</v>
      </c>
    </row>
    <row r="153" spans="1:3">
      <c r="A153">
        <v>151</v>
      </c>
      <c r="B153">
        <v>5609587.567756459</v>
      </c>
      <c r="C153">
        <v>1151846.447833443</v>
      </c>
    </row>
    <row r="154" spans="1:3">
      <c r="A154">
        <v>152</v>
      </c>
      <c r="B154">
        <v>5607526.66901905</v>
      </c>
      <c r="C154">
        <v>1158173.805176954</v>
      </c>
    </row>
    <row r="155" spans="1:3">
      <c r="A155">
        <v>153</v>
      </c>
      <c r="B155">
        <v>5607676.43860035</v>
      </c>
      <c r="C155">
        <v>1158704.771883153</v>
      </c>
    </row>
    <row r="156" spans="1:3">
      <c r="A156">
        <v>154</v>
      </c>
      <c r="B156">
        <v>5606239.329139767</v>
      </c>
      <c r="C156">
        <v>1159661.864333586</v>
      </c>
    </row>
    <row r="157" spans="1:3">
      <c r="A157">
        <v>155</v>
      </c>
      <c r="B157">
        <v>5606088.376811829</v>
      </c>
      <c r="C157">
        <v>1159621.723838056</v>
      </c>
    </row>
    <row r="158" spans="1:3">
      <c r="A158">
        <v>156</v>
      </c>
      <c r="B158">
        <v>5601611.376355628</v>
      </c>
      <c r="C158">
        <v>1168826.665016643</v>
      </c>
    </row>
    <row r="159" spans="1:3">
      <c r="A159">
        <v>157</v>
      </c>
      <c r="B159">
        <v>5598684.913991635</v>
      </c>
      <c r="C159">
        <v>1178764.171942112</v>
      </c>
    </row>
    <row r="160" spans="1:3">
      <c r="A160">
        <v>158</v>
      </c>
      <c r="B160">
        <v>5597562.951134468</v>
      </c>
      <c r="C160">
        <v>1180507.083872638</v>
      </c>
    </row>
    <row r="161" spans="1:3">
      <c r="A161">
        <v>159</v>
      </c>
      <c r="B161">
        <v>5597716.599850946</v>
      </c>
      <c r="C161">
        <v>1180299.945129928</v>
      </c>
    </row>
    <row r="162" spans="1:3">
      <c r="A162">
        <v>160</v>
      </c>
      <c r="B162">
        <v>5594817.52034708</v>
      </c>
      <c r="C162">
        <v>1191583.091556726</v>
      </c>
    </row>
    <row r="163" spans="1:3">
      <c r="A163">
        <v>161</v>
      </c>
      <c r="B163">
        <v>5593442.221455334</v>
      </c>
      <c r="C163">
        <v>1193649.161683103</v>
      </c>
    </row>
    <row r="164" spans="1:3">
      <c r="A164">
        <v>162</v>
      </c>
      <c r="B164">
        <v>5593581.3329506</v>
      </c>
      <c r="C164">
        <v>1195474.535871377</v>
      </c>
    </row>
    <row r="165" spans="1:3">
      <c r="A165">
        <v>163</v>
      </c>
      <c r="B165">
        <v>5590856.804723129</v>
      </c>
      <c r="C165">
        <v>1206113.593624443</v>
      </c>
    </row>
    <row r="166" spans="1:3">
      <c r="A166">
        <v>164</v>
      </c>
      <c r="B166">
        <v>5588841.305433779</v>
      </c>
      <c r="C166">
        <v>1213954.405695011</v>
      </c>
    </row>
    <row r="167" spans="1:3">
      <c r="A167">
        <v>165</v>
      </c>
      <c r="B167">
        <v>5587125.031582129</v>
      </c>
      <c r="C167">
        <v>1222836.220868887</v>
      </c>
    </row>
    <row r="168" spans="1:3">
      <c r="A168">
        <v>166</v>
      </c>
      <c r="B168">
        <v>5584792.345684781</v>
      </c>
      <c r="C168">
        <v>1224996.90648178</v>
      </c>
    </row>
    <row r="169" spans="1:3">
      <c r="A169">
        <v>167</v>
      </c>
      <c r="B169">
        <v>5584225.651758349</v>
      </c>
      <c r="C169">
        <v>1228087.718416782</v>
      </c>
    </row>
    <row r="170" spans="1:3">
      <c r="A170">
        <v>168</v>
      </c>
      <c r="B170">
        <v>5584381.326899065</v>
      </c>
      <c r="C170">
        <v>1228517.684908129</v>
      </c>
    </row>
    <row r="171" spans="1:3">
      <c r="A171">
        <v>169</v>
      </c>
      <c r="B171">
        <v>5583781.857678547</v>
      </c>
      <c r="C171">
        <v>1228208.799254215</v>
      </c>
    </row>
    <row r="172" spans="1:3">
      <c r="A172">
        <v>170</v>
      </c>
      <c r="B172">
        <v>5583608.593059091</v>
      </c>
      <c r="C172">
        <v>1228073.513599911</v>
      </c>
    </row>
    <row r="173" spans="1:3">
      <c r="A173">
        <v>171</v>
      </c>
      <c r="B173">
        <v>5582940.630318599</v>
      </c>
      <c r="C173">
        <v>1229988.637691418</v>
      </c>
    </row>
    <row r="174" spans="1:3">
      <c r="A174">
        <v>172</v>
      </c>
      <c r="B174">
        <v>5583174.797252877</v>
      </c>
      <c r="C174">
        <v>1230301.067666207</v>
      </c>
    </row>
    <row r="175" spans="1:3">
      <c r="A175">
        <v>173</v>
      </c>
      <c r="B175">
        <v>5582206.810296336</v>
      </c>
      <c r="C175">
        <v>1233032.187769532</v>
      </c>
    </row>
    <row r="176" spans="1:3">
      <c r="A176">
        <v>174</v>
      </c>
      <c r="B176">
        <v>5582394.637960804</v>
      </c>
      <c r="C176">
        <v>1232761.757695152</v>
      </c>
    </row>
    <row r="177" spans="1:3">
      <c r="A177">
        <v>175</v>
      </c>
      <c r="B177">
        <v>5580624.125480876</v>
      </c>
      <c r="C177">
        <v>1243667.50810628</v>
      </c>
    </row>
    <row r="178" spans="1:3">
      <c r="A178">
        <v>176</v>
      </c>
      <c r="B178">
        <v>5580398.379831458</v>
      </c>
      <c r="C178">
        <v>1247961.143160858</v>
      </c>
    </row>
    <row r="179" spans="1:3">
      <c r="A179">
        <v>177</v>
      </c>
      <c r="B179">
        <v>5580393.478489455</v>
      </c>
      <c r="C179">
        <v>1247597.471685143</v>
      </c>
    </row>
    <row r="180" spans="1:3">
      <c r="A180">
        <v>178</v>
      </c>
      <c r="B180">
        <v>5579099.87783423</v>
      </c>
      <c r="C180">
        <v>1256247.525354764</v>
      </c>
    </row>
    <row r="181" spans="1:3">
      <c r="A181">
        <v>179</v>
      </c>
      <c r="B181">
        <v>5578787.917940096</v>
      </c>
      <c r="C181">
        <v>1257951.629308118</v>
      </c>
    </row>
    <row r="182" spans="1:3">
      <c r="A182">
        <v>180</v>
      </c>
      <c r="B182">
        <v>5578863.282213548</v>
      </c>
      <c r="C182">
        <v>1257081.961283636</v>
      </c>
    </row>
    <row r="183" spans="1:3">
      <c r="A183">
        <v>181</v>
      </c>
      <c r="B183">
        <v>5578702.37365802</v>
      </c>
      <c r="C183">
        <v>1262149.054223988</v>
      </c>
    </row>
    <row r="184" spans="1:3">
      <c r="A184">
        <v>182</v>
      </c>
      <c r="B184">
        <v>5578675.020143571</v>
      </c>
      <c r="C184">
        <v>1262665.234433202</v>
      </c>
    </row>
    <row r="185" spans="1:3">
      <c r="A185">
        <v>183</v>
      </c>
      <c r="B185">
        <v>5577877.282043133</v>
      </c>
      <c r="C185">
        <v>1272833.901928122</v>
      </c>
    </row>
    <row r="186" spans="1:3">
      <c r="A186">
        <v>184</v>
      </c>
      <c r="B186">
        <v>5577161.316174693</v>
      </c>
      <c r="C186">
        <v>1276118.409349343</v>
      </c>
    </row>
    <row r="187" spans="1:3">
      <c r="A187">
        <v>185</v>
      </c>
      <c r="B187">
        <v>5577279.514305621</v>
      </c>
      <c r="C187">
        <v>1276088.769108167</v>
      </c>
    </row>
    <row r="188" spans="1:3">
      <c r="A188">
        <v>186</v>
      </c>
      <c r="B188">
        <v>5577233.325934438</v>
      </c>
      <c r="C188">
        <v>1279712.419819677</v>
      </c>
    </row>
    <row r="189" spans="1:3">
      <c r="A189">
        <v>187</v>
      </c>
      <c r="B189">
        <v>5577151.003203916</v>
      </c>
      <c r="C189">
        <v>1274500.700356178</v>
      </c>
    </row>
    <row r="190" spans="1:3">
      <c r="A190">
        <v>188</v>
      </c>
      <c r="B190">
        <v>5576430.097122363</v>
      </c>
      <c r="C190">
        <v>1278077.44215428</v>
      </c>
    </row>
    <row r="191" spans="1:3">
      <c r="A191">
        <v>189</v>
      </c>
      <c r="B191">
        <v>5575904.041365682</v>
      </c>
      <c r="C191">
        <v>1273717.13710242</v>
      </c>
    </row>
    <row r="192" spans="1:3">
      <c r="A192">
        <v>190</v>
      </c>
      <c r="B192">
        <v>5575916.656025714</v>
      </c>
      <c r="C192">
        <v>1273702.297960049</v>
      </c>
    </row>
    <row r="193" spans="1:3">
      <c r="A193">
        <v>191</v>
      </c>
      <c r="B193">
        <v>5575278.744136172</v>
      </c>
      <c r="C193">
        <v>1276463.731359373</v>
      </c>
    </row>
    <row r="194" spans="1:3">
      <c r="A194">
        <v>192</v>
      </c>
      <c r="B194">
        <v>5575068.312519854</v>
      </c>
      <c r="C194">
        <v>1276113.704021245</v>
      </c>
    </row>
    <row r="195" spans="1:3">
      <c r="A195">
        <v>193</v>
      </c>
      <c r="B195">
        <v>5575282.084554721</v>
      </c>
      <c r="C195">
        <v>1277383.099910373</v>
      </c>
    </row>
    <row r="196" spans="1:3">
      <c r="A196">
        <v>194</v>
      </c>
      <c r="B196">
        <v>5575015.979426908</v>
      </c>
      <c r="C196">
        <v>1287464.8585528</v>
      </c>
    </row>
    <row r="197" spans="1:3">
      <c r="A197">
        <v>195</v>
      </c>
      <c r="B197">
        <v>5575316.952546498</v>
      </c>
      <c r="C197">
        <v>1286224.240208302</v>
      </c>
    </row>
    <row r="198" spans="1:3">
      <c r="A198">
        <v>196</v>
      </c>
      <c r="B198">
        <v>5575150.142408831</v>
      </c>
      <c r="C198">
        <v>1289037.90284397</v>
      </c>
    </row>
    <row r="199" spans="1:3">
      <c r="A199">
        <v>197</v>
      </c>
      <c r="B199">
        <v>5575062.691594765</v>
      </c>
      <c r="C199">
        <v>1287322.320468781</v>
      </c>
    </row>
    <row r="200" spans="1:3">
      <c r="A200">
        <v>198</v>
      </c>
      <c r="B200">
        <v>5574758.598985731</v>
      </c>
      <c r="C200">
        <v>1291048.529057921</v>
      </c>
    </row>
    <row r="201" spans="1:3">
      <c r="A201">
        <v>199</v>
      </c>
      <c r="B201">
        <v>5574903.097958686</v>
      </c>
      <c r="C201">
        <v>1290244.810177578</v>
      </c>
    </row>
    <row r="202" spans="1:3">
      <c r="A202">
        <v>200</v>
      </c>
      <c r="B202">
        <v>5574662.778684353</v>
      </c>
      <c r="C202">
        <v>1295185.149924462</v>
      </c>
    </row>
    <row r="203" spans="1:3">
      <c r="A203">
        <v>201</v>
      </c>
      <c r="B203">
        <v>5574902.391300036</v>
      </c>
      <c r="C203">
        <v>1294734.015849693</v>
      </c>
    </row>
    <row r="204" spans="1:3">
      <c r="A204">
        <v>202</v>
      </c>
      <c r="B204">
        <v>5574372.561755332</v>
      </c>
      <c r="C204">
        <v>1297795.54002361</v>
      </c>
    </row>
    <row r="205" spans="1:3">
      <c r="A205">
        <v>203</v>
      </c>
      <c r="B205">
        <v>5574595.823710296</v>
      </c>
      <c r="C205">
        <v>1297392.876094217</v>
      </c>
    </row>
    <row r="206" spans="1:3">
      <c r="A206">
        <v>204</v>
      </c>
      <c r="B206">
        <v>5574222.77533756</v>
      </c>
      <c r="C206">
        <v>1295950.720479496</v>
      </c>
    </row>
    <row r="207" spans="1:3">
      <c r="A207">
        <v>205</v>
      </c>
      <c r="B207">
        <v>5574369.732265704</v>
      </c>
      <c r="C207">
        <v>1295762.279335007</v>
      </c>
    </row>
    <row r="208" spans="1:3">
      <c r="A208">
        <v>206</v>
      </c>
      <c r="B208">
        <v>5573961.825373368</v>
      </c>
      <c r="C208">
        <v>1296072.968267451</v>
      </c>
    </row>
    <row r="209" spans="1:3">
      <c r="A209">
        <v>207</v>
      </c>
      <c r="B209">
        <v>5574281.796148769</v>
      </c>
      <c r="C209">
        <v>1294130.260637283</v>
      </c>
    </row>
    <row r="210" spans="1:3">
      <c r="A210">
        <v>208</v>
      </c>
      <c r="B210">
        <v>5574023.244415925</v>
      </c>
      <c r="C210">
        <v>1297474.638683522</v>
      </c>
    </row>
    <row r="211" spans="1:3">
      <c r="A211">
        <v>209</v>
      </c>
      <c r="B211">
        <v>5573971.582312352</v>
      </c>
      <c r="C211">
        <v>1293626.796024007</v>
      </c>
    </row>
    <row r="212" spans="1:3">
      <c r="A212">
        <v>210</v>
      </c>
      <c r="B212">
        <v>5573930.637684731</v>
      </c>
      <c r="C212">
        <v>1293814.553826088</v>
      </c>
    </row>
    <row r="213" spans="1:3">
      <c r="A213">
        <v>211</v>
      </c>
      <c r="B213">
        <v>5573800.522230229</v>
      </c>
      <c r="C213">
        <v>1290579.914487677</v>
      </c>
    </row>
    <row r="214" spans="1:3">
      <c r="A214">
        <v>212</v>
      </c>
      <c r="B214">
        <v>5573827.052550363</v>
      </c>
      <c r="C214">
        <v>1288321.679544225</v>
      </c>
    </row>
    <row r="215" spans="1:3">
      <c r="A215">
        <v>213</v>
      </c>
      <c r="B215">
        <v>5574182.986640123</v>
      </c>
      <c r="C215">
        <v>1288565.349532019</v>
      </c>
    </row>
    <row r="216" spans="1:3">
      <c r="A216">
        <v>214</v>
      </c>
      <c r="B216">
        <v>5573826.419382591</v>
      </c>
      <c r="C216">
        <v>1290853.260490055</v>
      </c>
    </row>
    <row r="217" spans="1:3">
      <c r="A217">
        <v>215</v>
      </c>
      <c r="B217">
        <v>5573816.930266139</v>
      </c>
      <c r="C217">
        <v>1292742.455525289</v>
      </c>
    </row>
    <row r="218" spans="1:3">
      <c r="A218">
        <v>216</v>
      </c>
      <c r="B218">
        <v>5573924.453336842</v>
      </c>
      <c r="C218">
        <v>1290695.955618018</v>
      </c>
    </row>
    <row r="219" spans="1:3">
      <c r="A219">
        <v>217</v>
      </c>
      <c r="B219">
        <v>5574122.939378561</v>
      </c>
      <c r="C219">
        <v>1298223.200791124</v>
      </c>
    </row>
    <row r="220" spans="1:3">
      <c r="A220">
        <v>218</v>
      </c>
      <c r="B220">
        <v>5573898.512290572</v>
      </c>
      <c r="C220">
        <v>1289952.74697649</v>
      </c>
    </row>
    <row r="221" spans="1:3">
      <c r="A221">
        <v>219</v>
      </c>
      <c r="B221">
        <v>5574204.828968035</v>
      </c>
      <c r="C221">
        <v>1291777.08894011</v>
      </c>
    </row>
    <row r="222" spans="1:3">
      <c r="A222">
        <v>220</v>
      </c>
      <c r="B222">
        <v>5573993.432245716</v>
      </c>
      <c r="C222">
        <v>1291089.519863151</v>
      </c>
    </row>
    <row r="223" spans="1:3">
      <c r="A223">
        <v>221</v>
      </c>
      <c r="B223">
        <v>5573571.93116204</v>
      </c>
      <c r="C223">
        <v>1295568.454347</v>
      </c>
    </row>
    <row r="224" spans="1:3">
      <c r="A224">
        <v>222</v>
      </c>
      <c r="B224">
        <v>5573539.00320434</v>
      </c>
      <c r="C224">
        <v>1301111.276849783</v>
      </c>
    </row>
    <row r="225" spans="1:3">
      <c r="A225">
        <v>223</v>
      </c>
      <c r="B225">
        <v>5573738.174657057</v>
      </c>
      <c r="C225">
        <v>1298801.992797484</v>
      </c>
    </row>
    <row r="226" spans="1:3">
      <c r="A226">
        <v>224</v>
      </c>
      <c r="B226">
        <v>5573670.145031575</v>
      </c>
      <c r="C226">
        <v>1300990.733799973</v>
      </c>
    </row>
    <row r="227" spans="1:3">
      <c r="A227">
        <v>225</v>
      </c>
      <c r="B227">
        <v>5573650.462135995</v>
      </c>
      <c r="C227">
        <v>1299998.809054801</v>
      </c>
    </row>
    <row r="228" spans="1:3">
      <c r="A228">
        <v>226</v>
      </c>
      <c r="B228">
        <v>5573640.959577207</v>
      </c>
      <c r="C228">
        <v>1302441.41254978</v>
      </c>
    </row>
    <row r="229" spans="1:3">
      <c r="A229">
        <v>227</v>
      </c>
      <c r="B229">
        <v>5573633.126532354</v>
      </c>
      <c r="C229">
        <v>1296591.681332174</v>
      </c>
    </row>
    <row r="230" spans="1:3">
      <c r="A230">
        <v>228</v>
      </c>
      <c r="B230">
        <v>5573640.270840835</v>
      </c>
      <c r="C230">
        <v>1302025.537768102</v>
      </c>
    </row>
    <row r="231" spans="1:3">
      <c r="A231">
        <v>229</v>
      </c>
      <c r="B231">
        <v>5573669.227202037</v>
      </c>
      <c r="C231">
        <v>1298980.106087963</v>
      </c>
    </row>
    <row r="232" spans="1:3">
      <c r="A232">
        <v>230</v>
      </c>
      <c r="B232">
        <v>5573656.806138199</v>
      </c>
      <c r="C232">
        <v>1300068.438492662</v>
      </c>
    </row>
    <row r="233" spans="1:3">
      <c r="A233">
        <v>231</v>
      </c>
      <c r="B233">
        <v>5573719.06487941</v>
      </c>
      <c r="C233">
        <v>1301020.760884427</v>
      </c>
    </row>
    <row r="234" spans="1:3">
      <c r="A234">
        <v>232</v>
      </c>
      <c r="B234">
        <v>5573621.829341944</v>
      </c>
      <c r="C234">
        <v>1300472.989720867</v>
      </c>
    </row>
    <row r="235" spans="1:3">
      <c r="A235">
        <v>233</v>
      </c>
      <c r="B235">
        <v>5573758.649521887</v>
      </c>
      <c r="C235">
        <v>1303871.538114926</v>
      </c>
    </row>
    <row r="236" spans="1:3">
      <c r="A236">
        <v>234</v>
      </c>
      <c r="B236">
        <v>5573624.521051906</v>
      </c>
      <c r="C236">
        <v>1300413.642023893</v>
      </c>
    </row>
    <row r="237" spans="1:3">
      <c r="A237">
        <v>235</v>
      </c>
      <c r="B237">
        <v>5573600.485799445</v>
      </c>
      <c r="C237">
        <v>1301715.827942519</v>
      </c>
    </row>
    <row r="238" spans="1:3">
      <c r="A238">
        <v>236</v>
      </c>
      <c r="B238">
        <v>5573588.207491573</v>
      </c>
      <c r="C238">
        <v>1301140.549332417</v>
      </c>
    </row>
    <row r="239" spans="1:3">
      <c r="A239">
        <v>237</v>
      </c>
      <c r="B239">
        <v>5573541.787385654</v>
      </c>
      <c r="C239">
        <v>1300421.860901653</v>
      </c>
    </row>
    <row r="240" spans="1:3">
      <c r="A240">
        <v>238</v>
      </c>
      <c r="B240">
        <v>5573548.668355027</v>
      </c>
      <c r="C240">
        <v>1303492.245951649</v>
      </c>
    </row>
    <row r="241" spans="1:3">
      <c r="A241">
        <v>239</v>
      </c>
      <c r="B241">
        <v>5573562.347425018</v>
      </c>
      <c r="C241">
        <v>1301604.678017305</v>
      </c>
    </row>
    <row r="242" spans="1:3">
      <c r="A242">
        <v>240</v>
      </c>
      <c r="B242">
        <v>5573602.327998225</v>
      </c>
      <c r="C242">
        <v>1301127.531159029</v>
      </c>
    </row>
    <row r="243" spans="1:3">
      <c r="A243">
        <v>241</v>
      </c>
      <c r="B243">
        <v>5573571.710508354</v>
      </c>
      <c r="C243">
        <v>1300688.832459767</v>
      </c>
    </row>
    <row r="244" spans="1:3">
      <c r="A244">
        <v>242</v>
      </c>
      <c r="B244">
        <v>5573665.299759845</v>
      </c>
      <c r="C244">
        <v>1305266.185354983</v>
      </c>
    </row>
    <row r="245" spans="1:3">
      <c r="A245">
        <v>243</v>
      </c>
      <c r="B245">
        <v>5573573.82438345</v>
      </c>
      <c r="C245">
        <v>1300500.171957918</v>
      </c>
    </row>
    <row r="246" spans="1:3">
      <c r="A246">
        <v>244</v>
      </c>
      <c r="B246">
        <v>5573719.589693938</v>
      </c>
      <c r="C246">
        <v>1301751.168528138</v>
      </c>
    </row>
    <row r="247" spans="1:3">
      <c r="A247">
        <v>245</v>
      </c>
      <c r="B247">
        <v>5573586.892079405</v>
      </c>
      <c r="C247">
        <v>1301369.452167719</v>
      </c>
    </row>
    <row r="248" spans="1:3">
      <c r="A248">
        <v>246</v>
      </c>
      <c r="B248">
        <v>5573591.573156893</v>
      </c>
      <c r="C248">
        <v>1301385.97720525</v>
      </c>
    </row>
    <row r="249" spans="1:3">
      <c r="A249">
        <v>247</v>
      </c>
      <c r="B249">
        <v>5573546.212208553</v>
      </c>
      <c r="C249">
        <v>1300221.930083753</v>
      </c>
    </row>
    <row r="250" spans="1:3">
      <c r="A250">
        <v>248</v>
      </c>
      <c r="B250">
        <v>5573542.119052728</v>
      </c>
      <c r="C250">
        <v>1298166.853020392</v>
      </c>
    </row>
    <row r="251" spans="1:3">
      <c r="A251">
        <v>249</v>
      </c>
      <c r="B251">
        <v>5573505.665754084</v>
      </c>
      <c r="C251">
        <v>1300373.893390182</v>
      </c>
    </row>
    <row r="252" spans="1:3">
      <c r="A252">
        <v>250</v>
      </c>
      <c r="B252">
        <v>5573515.050904824</v>
      </c>
      <c r="C252">
        <v>1300550.274932467</v>
      </c>
    </row>
    <row r="253" spans="1:3">
      <c r="A253">
        <v>251</v>
      </c>
      <c r="B253">
        <v>5573468.984421586</v>
      </c>
      <c r="C253">
        <v>1300496.198532192</v>
      </c>
    </row>
    <row r="254" spans="1:3">
      <c r="A254">
        <v>252</v>
      </c>
      <c r="B254">
        <v>5573482.351472285</v>
      </c>
      <c r="C254">
        <v>1300482.619076808</v>
      </c>
    </row>
    <row r="255" spans="1:3">
      <c r="A255">
        <v>253</v>
      </c>
      <c r="B255">
        <v>5573385.844171123</v>
      </c>
      <c r="C255">
        <v>1299723.60370521</v>
      </c>
    </row>
    <row r="256" spans="1:3">
      <c r="A256">
        <v>254</v>
      </c>
      <c r="B256">
        <v>5573324.701101937</v>
      </c>
      <c r="C256">
        <v>1298456.265549009</v>
      </c>
    </row>
    <row r="257" spans="1:3">
      <c r="A257">
        <v>255</v>
      </c>
      <c r="B257">
        <v>5573342.084503597</v>
      </c>
      <c r="C257">
        <v>1298538.545890085</v>
      </c>
    </row>
    <row r="258" spans="1:3">
      <c r="A258">
        <v>256</v>
      </c>
      <c r="B258">
        <v>5573319.401565325</v>
      </c>
      <c r="C258">
        <v>1297694.778820461</v>
      </c>
    </row>
    <row r="259" spans="1:3">
      <c r="A259">
        <v>257</v>
      </c>
      <c r="B259">
        <v>5573334.381670183</v>
      </c>
      <c r="C259">
        <v>1298546.02032369</v>
      </c>
    </row>
    <row r="260" spans="1:3">
      <c r="A260">
        <v>258</v>
      </c>
      <c r="B260">
        <v>5573313.84811643</v>
      </c>
      <c r="C260">
        <v>1297873.742359764</v>
      </c>
    </row>
    <row r="261" spans="1:3">
      <c r="A261">
        <v>259</v>
      </c>
      <c r="B261">
        <v>5573320.442654884</v>
      </c>
      <c r="C261">
        <v>1297945.915505022</v>
      </c>
    </row>
    <row r="262" spans="1:3">
      <c r="A262">
        <v>260</v>
      </c>
      <c r="B262">
        <v>5573270.969896146</v>
      </c>
      <c r="C262">
        <v>1297848.055014926</v>
      </c>
    </row>
    <row r="263" spans="1:3">
      <c r="A263">
        <v>261</v>
      </c>
      <c r="B263">
        <v>5573254.001681503</v>
      </c>
      <c r="C263">
        <v>1296937.163723777</v>
      </c>
    </row>
    <row r="264" spans="1:3">
      <c r="A264">
        <v>262</v>
      </c>
      <c r="B264">
        <v>5573258.483912303</v>
      </c>
      <c r="C264">
        <v>1296829.603199665</v>
      </c>
    </row>
    <row r="265" spans="1:3">
      <c r="A265">
        <v>263</v>
      </c>
      <c r="B265">
        <v>5573235.864370826</v>
      </c>
      <c r="C265">
        <v>1296033.324312833</v>
      </c>
    </row>
    <row r="266" spans="1:3">
      <c r="A266">
        <v>264</v>
      </c>
      <c r="B266">
        <v>5573246.283628927</v>
      </c>
      <c r="C266">
        <v>1296061.253744651</v>
      </c>
    </row>
    <row r="267" spans="1:3">
      <c r="A267">
        <v>265</v>
      </c>
      <c r="B267">
        <v>5573209.696974534</v>
      </c>
      <c r="C267">
        <v>1295554.93215628</v>
      </c>
    </row>
    <row r="268" spans="1:3">
      <c r="A268">
        <v>266</v>
      </c>
      <c r="B268">
        <v>5573223.483316442</v>
      </c>
      <c r="C268">
        <v>1294450.577048821</v>
      </c>
    </row>
    <row r="269" spans="1:3">
      <c r="A269">
        <v>267</v>
      </c>
      <c r="B269">
        <v>5573201.099337783</v>
      </c>
      <c r="C269">
        <v>1293324.767529778</v>
      </c>
    </row>
    <row r="270" spans="1:3">
      <c r="A270">
        <v>268</v>
      </c>
      <c r="B270">
        <v>5573195.878075897</v>
      </c>
      <c r="C270">
        <v>1292546.972579354</v>
      </c>
    </row>
    <row r="271" spans="1:3">
      <c r="A271">
        <v>269</v>
      </c>
      <c r="B271">
        <v>5573197.877158832</v>
      </c>
      <c r="C271">
        <v>1292189.789214426</v>
      </c>
    </row>
    <row r="272" spans="1:3">
      <c r="A272">
        <v>270</v>
      </c>
      <c r="B272">
        <v>5573181.412139529</v>
      </c>
      <c r="C272">
        <v>1292869.826168741</v>
      </c>
    </row>
    <row r="273" spans="1:3">
      <c r="A273">
        <v>271</v>
      </c>
      <c r="B273">
        <v>5573212.016394024</v>
      </c>
      <c r="C273">
        <v>1292168.50762794</v>
      </c>
    </row>
    <row r="274" spans="1:3">
      <c r="A274">
        <v>272</v>
      </c>
      <c r="B274">
        <v>5573188.940365248</v>
      </c>
      <c r="C274">
        <v>1292546.294405075</v>
      </c>
    </row>
    <row r="275" spans="1:3">
      <c r="A275">
        <v>273</v>
      </c>
      <c r="B275">
        <v>5573171.102924148</v>
      </c>
      <c r="C275">
        <v>1292498.620561978</v>
      </c>
    </row>
    <row r="276" spans="1:3">
      <c r="A276">
        <v>274</v>
      </c>
      <c r="B276">
        <v>5573174.879717575</v>
      </c>
      <c r="C276">
        <v>1293079.364830928</v>
      </c>
    </row>
    <row r="277" spans="1:3">
      <c r="A277">
        <v>275</v>
      </c>
      <c r="B277">
        <v>5573178.399179628</v>
      </c>
      <c r="C277">
        <v>1293005.981700559</v>
      </c>
    </row>
    <row r="278" spans="1:3">
      <c r="A278">
        <v>276</v>
      </c>
      <c r="B278">
        <v>5573178.389292699</v>
      </c>
      <c r="C278">
        <v>1292366.586138359</v>
      </c>
    </row>
    <row r="279" spans="1:3">
      <c r="A279">
        <v>277</v>
      </c>
      <c r="B279">
        <v>5573176.799342427</v>
      </c>
      <c r="C279">
        <v>1292483.783094845</v>
      </c>
    </row>
    <row r="280" spans="1:3">
      <c r="A280">
        <v>278</v>
      </c>
      <c r="B280">
        <v>5573179.835169055</v>
      </c>
      <c r="C280">
        <v>1292473.486251</v>
      </c>
    </row>
    <row r="281" spans="1:3">
      <c r="A281">
        <v>279</v>
      </c>
      <c r="B281">
        <v>5573188.9714603</v>
      </c>
      <c r="C281">
        <v>1291966.918448041</v>
      </c>
    </row>
    <row r="282" spans="1:3">
      <c r="A282">
        <v>280</v>
      </c>
      <c r="B282">
        <v>5573182.663704516</v>
      </c>
      <c r="C282">
        <v>1292206.518338398</v>
      </c>
    </row>
    <row r="283" spans="1:3">
      <c r="A283">
        <v>281</v>
      </c>
      <c r="B283">
        <v>5573155.619238539</v>
      </c>
      <c r="C283">
        <v>1293177.402178516</v>
      </c>
    </row>
    <row r="284" spans="1:3">
      <c r="A284">
        <v>282</v>
      </c>
      <c r="B284">
        <v>5573162.961355898</v>
      </c>
      <c r="C284">
        <v>1293180.716877355</v>
      </c>
    </row>
    <row r="285" spans="1:3">
      <c r="A285">
        <v>283</v>
      </c>
      <c r="B285">
        <v>5573163.137149492</v>
      </c>
      <c r="C285">
        <v>1292950.699352706</v>
      </c>
    </row>
    <row r="286" spans="1:3">
      <c r="A286">
        <v>284</v>
      </c>
      <c r="B286">
        <v>5573168.34369897</v>
      </c>
      <c r="C286">
        <v>1294984.088942064</v>
      </c>
    </row>
    <row r="287" spans="1:3">
      <c r="A287">
        <v>285</v>
      </c>
      <c r="B287">
        <v>5573168.673457989</v>
      </c>
      <c r="C287">
        <v>1293287.988682786</v>
      </c>
    </row>
    <row r="288" spans="1:3">
      <c r="A288">
        <v>286</v>
      </c>
      <c r="B288">
        <v>5573146.36799289</v>
      </c>
      <c r="C288">
        <v>1293200.883462967</v>
      </c>
    </row>
    <row r="289" spans="1:3">
      <c r="A289">
        <v>287</v>
      </c>
      <c r="B289">
        <v>5573152.878968074</v>
      </c>
      <c r="C289">
        <v>1292766.952327215</v>
      </c>
    </row>
    <row r="290" spans="1:3">
      <c r="A290">
        <v>288</v>
      </c>
      <c r="B290">
        <v>5573165.120919241</v>
      </c>
      <c r="C290">
        <v>1293530.03001014</v>
      </c>
    </row>
    <row r="291" spans="1:3">
      <c r="A291">
        <v>289</v>
      </c>
      <c r="B291">
        <v>5573156.305504744</v>
      </c>
      <c r="C291">
        <v>1293322.808440991</v>
      </c>
    </row>
    <row r="292" spans="1:3">
      <c r="A292">
        <v>290</v>
      </c>
      <c r="B292">
        <v>5573151.07861806</v>
      </c>
      <c r="C292">
        <v>1293233.007760221</v>
      </c>
    </row>
    <row r="293" spans="1:3">
      <c r="A293">
        <v>291</v>
      </c>
      <c r="B293">
        <v>5573146.432020659</v>
      </c>
      <c r="C293">
        <v>1293441.187833695</v>
      </c>
    </row>
    <row r="294" spans="1:3">
      <c r="A294">
        <v>292</v>
      </c>
      <c r="B294">
        <v>5573163.651071588</v>
      </c>
      <c r="C294">
        <v>1294287.09896723</v>
      </c>
    </row>
    <row r="295" spans="1:3">
      <c r="A295">
        <v>293</v>
      </c>
      <c r="B295">
        <v>5573156.56087373</v>
      </c>
      <c r="C295">
        <v>1291796.318273521</v>
      </c>
    </row>
    <row r="296" spans="1:3">
      <c r="A296">
        <v>294</v>
      </c>
      <c r="B296">
        <v>5573167.002763158</v>
      </c>
      <c r="C296">
        <v>1292149.367470036</v>
      </c>
    </row>
    <row r="297" spans="1:3">
      <c r="A297">
        <v>295</v>
      </c>
      <c r="B297">
        <v>5573162.144396237</v>
      </c>
      <c r="C297">
        <v>1293324.955450307</v>
      </c>
    </row>
    <row r="298" spans="1:3">
      <c r="A298">
        <v>296</v>
      </c>
      <c r="B298">
        <v>5573138.862539504</v>
      </c>
      <c r="C298">
        <v>1293051.027127274</v>
      </c>
    </row>
    <row r="299" spans="1:3">
      <c r="A299">
        <v>297</v>
      </c>
      <c r="B299">
        <v>5573138.632936005</v>
      </c>
      <c r="C299">
        <v>1293892.243076991</v>
      </c>
    </row>
    <row r="300" spans="1:3">
      <c r="A300">
        <v>298</v>
      </c>
      <c r="B300">
        <v>5573143.121143243</v>
      </c>
      <c r="C300">
        <v>1294352.450425231</v>
      </c>
    </row>
    <row r="301" spans="1:3">
      <c r="A301">
        <v>299</v>
      </c>
      <c r="B301">
        <v>5573145.276684681</v>
      </c>
      <c r="C301">
        <v>1293783.493736984</v>
      </c>
    </row>
    <row r="302" spans="1:3">
      <c r="A302">
        <v>300</v>
      </c>
      <c r="B302">
        <v>5573140.792150779</v>
      </c>
      <c r="C302">
        <v>1293561.097992505</v>
      </c>
    </row>
    <row r="303" spans="1:3">
      <c r="A303">
        <v>301</v>
      </c>
      <c r="B303">
        <v>5573148.069912882</v>
      </c>
      <c r="C303">
        <v>1293789.840922688</v>
      </c>
    </row>
    <row r="304" spans="1:3">
      <c r="A304">
        <v>302</v>
      </c>
      <c r="B304">
        <v>5573137.158483723</v>
      </c>
      <c r="C304">
        <v>1294751.903552728</v>
      </c>
    </row>
    <row r="305" spans="1:3">
      <c r="A305">
        <v>303</v>
      </c>
      <c r="B305">
        <v>5573134.557746368</v>
      </c>
      <c r="C305">
        <v>1294824.512035213</v>
      </c>
    </row>
    <row r="306" spans="1:3">
      <c r="A306">
        <v>304</v>
      </c>
      <c r="B306">
        <v>5573134.958550051</v>
      </c>
      <c r="C306">
        <v>1294745.012272463</v>
      </c>
    </row>
    <row r="307" spans="1:3">
      <c r="A307">
        <v>305</v>
      </c>
      <c r="B307">
        <v>5573137.98821117</v>
      </c>
      <c r="C307">
        <v>1294909.783332669</v>
      </c>
    </row>
    <row r="308" spans="1:3">
      <c r="A308">
        <v>306</v>
      </c>
      <c r="B308">
        <v>5573150.956948334</v>
      </c>
      <c r="C308">
        <v>1295078.750895743</v>
      </c>
    </row>
    <row r="309" spans="1:3">
      <c r="A309">
        <v>307</v>
      </c>
      <c r="B309">
        <v>5573136.342035057</v>
      </c>
      <c r="C309">
        <v>1295511.889028214</v>
      </c>
    </row>
    <row r="310" spans="1:3">
      <c r="A310">
        <v>308</v>
      </c>
      <c r="B310">
        <v>5573151.783614326</v>
      </c>
      <c r="C310">
        <v>1294923.351062936</v>
      </c>
    </row>
    <row r="311" spans="1:3">
      <c r="A311">
        <v>309</v>
      </c>
      <c r="B311">
        <v>5573146.186208115</v>
      </c>
      <c r="C311">
        <v>1295246.699557723</v>
      </c>
    </row>
    <row r="312" spans="1:3">
      <c r="A312">
        <v>310</v>
      </c>
      <c r="B312">
        <v>5573140.891045697</v>
      </c>
      <c r="C312">
        <v>1296502.003836006</v>
      </c>
    </row>
    <row r="313" spans="1:3">
      <c r="A313">
        <v>311</v>
      </c>
      <c r="B313">
        <v>5573144.420857005</v>
      </c>
      <c r="C313">
        <v>1295235.107166901</v>
      </c>
    </row>
    <row r="314" spans="1:3">
      <c r="A314">
        <v>312</v>
      </c>
      <c r="B314">
        <v>5573144.201685864</v>
      </c>
      <c r="C314">
        <v>1293859.418708373</v>
      </c>
    </row>
    <row r="315" spans="1:3">
      <c r="A315">
        <v>313</v>
      </c>
      <c r="B315">
        <v>5573139.73701944</v>
      </c>
      <c r="C315">
        <v>1294957.719470558</v>
      </c>
    </row>
    <row r="316" spans="1:3">
      <c r="A316">
        <v>314</v>
      </c>
      <c r="B316">
        <v>5573144.790340479</v>
      </c>
      <c r="C316">
        <v>1293602.435211546</v>
      </c>
    </row>
    <row r="317" spans="1:3">
      <c r="A317">
        <v>315</v>
      </c>
      <c r="B317">
        <v>5573135.027767909</v>
      </c>
      <c r="C317">
        <v>1294275.756016817</v>
      </c>
    </row>
    <row r="318" spans="1:3">
      <c r="A318">
        <v>316</v>
      </c>
      <c r="B318">
        <v>5573135.591737414</v>
      </c>
      <c r="C318">
        <v>1294669.949442315</v>
      </c>
    </row>
    <row r="319" spans="1:3">
      <c r="A319">
        <v>317</v>
      </c>
      <c r="B319">
        <v>5573131.593490654</v>
      </c>
      <c r="C319">
        <v>1295411.91821712</v>
      </c>
    </row>
    <row r="320" spans="1:3">
      <c r="A320">
        <v>318</v>
      </c>
      <c r="B320">
        <v>5573135.185829482</v>
      </c>
      <c r="C320">
        <v>1295371.047409844</v>
      </c>
    </row>
    <row r="321" spans="1:3">
      <c r="A321">
        <v>319</v>
      </c>
      <c r="B321">
        <v>5573139.828230401</v>
      </c>
      <c r="C321">
        <v>1295803.66174781</v>
      </c>
    </row>
    <row r="322" spans="1:3">
      <c r="A322">
        <v>320</v>
      </c>
      <c r="B322">
        <v>5573135.907763451</v>
      </c>
      <c r="C322">
        <v>1295340.7424918</v>
      </c>
    </row>
    <row r="323" spans="1:3">
      <c r="A323">
        <v>321</v>
      </c>
      <c r="B323">
        <v>5573137.497530781</v>
      </c>
      <c r="C323">
        <v>1294171.145359437</v>
      </c>
    </row>
    <row r="324" spans="1:3">
      <c r="A324">
        <v>322</v>
      </c>
      <c r="B324">
        <v>5573133.423486874</v>
      </c>
      <c r="C324">
        <v>1295638.857075399</v>
      </c>
    </row>
    <row r="325" spans="1:3">
      <c r="A325">
        <v>323</v>
      </c>
      <c r="B325">
        <v>5573130.36749269</v>
      </c>
      <c r="C325">
        <v>1295206.103026346</v>
      </c>
    </row>
    <row r="326" spans="1:3">
      <c r="A326">
        <v>324</v>
      </c>
      <c r="B326">
        <v>5573129.093495441</v>
      </c>
      <c r="C326">
        <v>1295383.079777244</v>
      </c>
    </row>
    <row r="327" spans="1:3">
      <c r="A327">
        <v>325</v>
      </c>
      <c r="B327">
        <v>5573130.740247999</v>
      </c>
      <c r="C327">
        <v>1295526.104540196</v>
      </c>
    </row>
    <row r="328" spans="1:3">
      <c r="A328">
        <v>326</v>
      </c>
      <c r="B328">
        <v>5573133.714427219</v>
      </c>
      <c r="C328">
        <v>1295376.493685561</v>
      </c>
    </row>
    <row r="329" spans="1:3">
      <c r="A329">
        <v>327</v>
      </c>
      <c r="B329">
        <v>5573134.084106623</v>
      </c>
      <c r="C329">
        <v>1295530.919558196</v>
      </c>
    </row>
    <row r="330" spans="1:3">
      <c r="A330">
        <v>328</v>
      </c>
      <c r="B330">
        <v>5573134.692561955</v>
      </c>
      <c r="C330">
        <v>1295781.978652889</v>
      </c>
    </row>
    <row r="331" spans="1:3">
      <c r="A331">
        <v>329</v>
      </c>
      <c r="B331">
        <v>5573130.376925287</v>
      </c>
      <c r="C331">
        <v>1295450.716218951</v>
      </c>
    </row>
    <row r="332" spans="1:3">
      <c r="A332">
        <v>330</v>
      </c>
      <c r="B332">
        <v>5573130.948000545</v>
      </c>
      <c r="C332">
        <v>1295358.062588639</v>
      </c>
    </row>
    <row r="333" spans="1:3">
      <c r="A333">
        <v>331</v>
      </c>
      <c r="B333">
        <v>5573123.327477522</v>
      </c>
      <c r="C333">
        <v>1295238.773577524</v>
      </c>
    </row>
    <row r="334" spans="1:3">
      <c r="A334">
        <v>332</v>
      </c>
      <c r="B334">
        <v>5573117.749207748</v>
      </c>
      <c r="C334">
        <v>1294633.732144328</v>
      </c>
    </row>
    <row r="335" spans="1:3">
      <c r="A335">
        <v>333</v>
      </c>
      <c r="B335">
        <v>5573120.643783943</v>
      </c>
      <c r="C335">
        <v>1294195.856669872</v>
      </c>
    </row>
    <row r="336" spans="1:3">
      <c r="A336">
        <v>334</v>
      </c>
      <c r="B336">
        <v>5573111.77602992</v>
      </c>
      <c r="C336">
        <v>1294571.635767088</v>
      </c>
    </row>
    <row r="337" spans="1:3">
      <c r="A337">
        <v>335</v>
      </c>
      <c r="B337">
        <v>5573117.067485249</v>
      </c>
      <c r="C337">
        <v>1294825.595247913</v>
      </c>
    </row>
    <row r="338" spans="1:3">
      <c r="A338">
        <v>336</v>
      </c>
      <c r="B338">
        <v>5573119.111434213</v>
      </c>
      <c r="C338">
        <v>1294597.845558763</v>
      </c>
    </row>
    <row r="339" spans="1:3">
      <c r="A339">
        <v>337</v>
      </c>
      <c r="B339">
        <v>5573112.164935476</v>
      </c>
      <c r="C339">
        <v>1294819.998624047</v>
      </c>
    </row>
    <row r="340" spans="1:3">
      <c r="A340">
        <v>338</v>
      </c>
      <c r="B340">
        <v>5573112.419567361</v>
      </c>
      <c r="C340">
        <v>1294572.856819896</v>
      </c>
    </row>
    <row r="341" spans="1:3">
      <c r="A341">
        <v>339</v>
      </c>
      <c r="B341">
        <v>5573108.308048702</v>
      </c>
      <c r="C341">
        <v>1294630.012531037</v>
      </c>
    </row>
    <row r="342" spans="1:3">
      <c r="A342">
        <v>340</v>
      </c>
      <c r="B342">
        <v>5573109.476747898</v>
      </c>
      <c r="C342">
        <v>1294326.061335167</v>
      </c>
    </row>
    <row r="343" spans="1:3">
      <c r="A343">
        <v>341</v>
      </c>
      <c r="B343">
        <v>5573106.007756853</v>
      </c>
      <c r="C343">
        <v>1294918.821604864</v>
      </c>
    </row>
    <row r="344" spans="1:3">
      <c r="A344">
        <v>342</v>
      </c>
      <c r="B344">
        <v>5573108.062963657</v>
      </c>
      <c r="C344">
        <v>1295200.702170651</v>
      </c>
    </row>
    <row r="345" spans="1:3">
      <c r="A345">
        <v>343</v>
      </c>
      <c r="B345">
        <v>5573108.1927436</v>
      </c>
      <c r="C345">
        <v>1295074.354199553</v>
      </c>
    </row>
    <row r="346" spans="1:3">
      <c r="A346">
        <v>344</v>
      </c>
      <c r="B346">
        <v>5573107.635546894</v>
      </c>
      <c r="C346">
        <v>1294881.517328936</v>
      </c>
    </row>
    <row r="347" spans="1:3">
      <c r="A347">
        <v>345</v>
      </c>
      <c r="B347">
        <v>5573105.493426302</v>
      </c>
      <c r="C347">
        <v>1293530.054756098</v>
      </c>
    </row>
    <row r="348" spans="1:3">
      <c r="A348">
        <v>346</v>
      </c>
      <c r="B348">
        <v>5573106.34340126</v>
      </c>
      <c r="C348">
        <v>1293275.421030557</v>
      </c>
    </row>
    <row r="349" spans="1:3">
      <c r="A349">
        <v>347</v>
      </c>
      <c r="B349">
        <v>5573109.171911331</v>
      </c>
      <c r="C349">
        <v>1293075.259874868</v>
      </c>
    </row>
    <row r="350" spans="1:3">
      <c r="A350">
        <v>348</v>
      </c>
      <c r="B350">
        <v>5573105.380913831</v>
      </c>
      <c r="C350">
        <v>1293309.269539286</v>
      </c>
    </row>
    <row r="351" spans="1:3">
      <c r="A351">
        <v>349</v>
      </c>
      <c r="B351">
        <v>5573103.14749608</v>
      </c>
      <c r="C351">
        <v>1293344.790726012</v>
      </c>
    </row>
    <row r="352" spans="1:3">
      <c r="A352">
        <v>350</v>
      </c>
      <c r="B352">
        <v>5573104.483394742</v>
      </c>
      <c r="C352">
        <v>1293258.609943942</v>
      </c>
    </row>
    <row r="353" spans="1:3">
      <c r="A353">
        <v>351</v>
      </c>
      <c r="B353">
        <v>5573104.712109681</v>
      </c>
      <c r="C353">
        <v>1293468.690351991</v>
      </c>
    </row>
    <row r="354" spans="1:3">
      <c r="A354">
        <v>352</v>
      </c>
      <c r="B354">
        <v>5573104.401919528</v>
      </c>
      <c r="C354">
        <v>1293335.480593539</v>
      </c>
    </row>
    <row r="355" spans="1:3">
      <c r="A355">
        <v>353</v>
      </c>
      <c r="B355">
        <v>5573102.294113762</v>
      </c>
      <c r="C355">
        <v>1294060.769135442</v>
      </c>
    </row>
    <row r="356" spans="1:3">
      <c r="A356">
        <v>354</v>
      </c>
      <c r="B356">
        <v>5573105.367547424</v>
      </c>
      <c r="C356">
        <v>1294030.156417864</v>
      </c>
    </row>
    <row r="357" spans="1:3">
      <c r="A357">
        <v>355</v>
      </c>
      <c r="B357">
        <v>5573108.468439488</v>
      </c>
      <c r="C357">
        <v>1294013.147466533</v>
      </c>
    </row>
    <row r="358" spans="1:3">
      <c r="A358">
        <v>356</v>
      </c>
      <c r="B358">
        <v>5573103.588654289</v>
      </c>
      <c r="C358">
        <v>1294192.515049734</v>
      </c>
    </row>
    <row r="359" spans="1:3">
      <c r="A359">
        <v>357</v>
      </c>
      <c r="B359">
        <v>5573107.75366848</v>
      </c>
      <c r="C359">
        <v>1293792.383112858</v>
      </c>
    </row>
    <row r="360" spans="1:3">
      <c r="A360">
        <v>358</v>
      </c>
      <c r="B360">
        <v>5573103.809267225</v>
      </c>
      <c r="C360">
        <v>1293886.102292143</v>
      </c>
    </row>
    <row r="361" spans="1:3">
      <c r="A361">
        <v>359</v>
      </c>
      <c r="B361">
        <v>5573100.643228156</v>
      </c>
      <c r="C361">
        <v>1294659.577750748</v>
      </c>
    </row>
    <row r="362" spans="1:3">
      <c r="A362">
        <v>360</v>
      </c>
      <c r="B362">
        <v>5573098.583134322</v>
      </c>
      <c r="C362">
        <v>1294302.134745418</v>
      </c>
    </row>
    <row r="363" spans="1:3">
      <c r="A363">
        <v>361</v>
      </c>
      <c r="B363">
        <v>5573102.306336161</v>
      </c>
      <c r="C363">
        <v>1293868.953133953</v>
      </c>
    </row>
    <row r="364" spans="1:3">
      <c r="A364">
        <v>362</v>
      </c>
      <c r="B364">
        <v>5573098.846399191</v>
      </c>
      <c r="C364">
        <v>1294412.706691273</v>
      </c>
    </row>
    <row r="365" spans="1:3">
      <c r="A365">
        <v>363</v>
      </c>
      <c r="B365">
        <v>5573101.669644822</v>
      </c>
      <c r="C365">
        <v>1294627.793725817</v>
      </c>
    </row>
    <row r="366" spans="1:3">
      <c r="A366">
        <v>364</v>
      </c>
      <c r="B366">
        <v>5573101.515050448</v>
      </c>
      <c r="C366">
        <v>1294203.178167658</v>
      </c>
    </row>
    <row r="367" spans="1:3">
      <c r="A367">
        <v>365</v>
      </c>
      <c r="B367">
        <v>5573102.30217852</v>
      </c>
      <c r="C367">
        <v>1294961.697639427</v>
      </c>
    </row>
    <row r="368" spans="1:3">
      <c r="A368">
        <v>366</v>
      </c>
      <c r="B368">
        <v>5573098.38894097</v>
      </c>
      <c r="C368">
        <v>1294313.489677423</v>
      </c>
    </row>
    <row r="369" spans="1:3">
      <c r="A369">
        <v>367</v>
      </c>
      <c r="B369">
        <v>5573103.052882953</v>
      </c>
      <c r="C369">
        <v>1294317.623226947</v>
      </c>
    </row>
    <row r="370" spans="1:3">
      <c r="A370">
        <v>368</v>
      </c>
      <c r="B370">
        <v>5573099.868937848</v>
      </c>
      <c r="C370">
        <v>1294202.41575646</v>
      </c>
    </row>
    <row r="371" spans="1:3">
      <c r="A371">
        <v>369</v>
      </c>
      <c r="B371">
        <v>5573102.899195074</v>
      </c>
      <c r="C371">
        <v>1293725.910433831</v>
      </c>
    </row>
    <row r="372" spans="1:3">
      <c r="A372">
        <v>370</v>
      </c>
      <c r="B372">
        <v>5573098.145703147</v>
      </c>
      <c r="C372">
        <v>1294398.856950948</v>
      </c>
    </row>
    <row r="373" spans="1:3">
      <c r="A373">
        <v>371</v>
      </c>
      <c r="B373">
        <v>5573102.442886423</v>
      </c>
      <c r="C373">
        <v>1294492.090715538</v>
      </c>
    </row>
    <row r="374" spans="1:3">
      <c r="A374">
        <v>372</v>
      </c>
      <c r="B374">
        <v>5573099.390790542</v>
      </c>
      <c r="C374">
        <v>1293679.744313445</v>
      </c>
    </row>
    <row r="375" spans="1:3">
      <c r="A375">
        <v>373</v>
      </c>
      <c r="B375">
        <v>5573100.987032478</v>
      </c>
      <c r="C375">
        <v>1294325.57840837</v>
      </c>
    </row>
    <row r="376" spans="1:3">
      <c r="A376">
        <v>374</v>
      </c>
      <c r="B376">
        <v>5573097.078626242</v>
      </c>
      <c r="C376">
        <v>1294179.440772391</v>
      </c>
    </row>
    <row r="377" spans="1:3">
      <c r="A377">
        <v>375</v>
      </c>
      <c r="B377">
        <v>5573101.709070593</v>
      </c>
      <c r="C377">
        <v>1294194.668594042</v>
      </c>
    </row>
    <row r="378" spans="1:3">
      <c r="A378">
        <v>376</v>
      </c>
      <c r="B378">
        <v>5573098.326244461</v>
      </c>
      <c r="C378">
        <v>1293952.328464521</v>
      </c>
    </row>
    <row r="379" spans="1:3">
      <c r="A379">
        <v>377</v>
      </c>
      <c r="B379">
        <v>5573099.152096125</v>
      </c>
      <c r="C379">
        <v>1294187.365315271</v>
      </c>
    </row>
    <row r="380" spans="1:3">
      <c r="A380">
        <v>378</v>
      </c>
      <c r="B380">
        <v>5573097.183975182</v>
      </c>
      <c r="C380">
        <v>1294114.761226689</v>
      </c>
    </row>
    <row r="381" spans="1:3">
      <c r="A381">
        <v>379</v>
      </c>
      <c r="B381">
        <v>5573102.859856515</v>
      </c>
      <c r="C381">
        <v>1294896.380019556</v>
      </c>
    </row>
    <row r="382" spans="1:3">
      <c r="A382">
        <v>380</v>
      </c>
      <c r="B382">
        <v>5573096.918386195</v>
      </c>
      <c r="C382">
        <v>1294221.418360689</v>
      </c>
    </row>
    <row r="383" spans="1:3">
      <c r="A383">
        <v>381</v>
      </c>
      <c r="B383">
        <v>5573100.509541327</v>
      </c>
      <c r="C383">
        <v>1294334.615436309</v>
      </c>
    </row>
    <row r="384" spans="1:3">
      <c r="A384">
        <v>382</v>
      </c>
      <c r="B384">
        <v>5573095.936672549</v>
      </c>
      <c r="C384">
        <v>1294292.845929206</v>
      </c>
    </row>
    <row r="385" spans="1:3">
      <c r="A385">
        <v>383</v>
      </c>
      <c r="B385">
        <v>5573099.043897941</v>
      </c>
      <c r="C385">
        <v>1294543.95622156</v>
      </c>
    </row>
    <row r="386" spans="1:3">
      <c r="A386">
        <v>384</v>
      </c>
      <c r="B386">
        <v>5573096.250897778</v>
      </c>
      <c r="C386">
        <v>1294687.683718312</v>
      </c>
    </row>
    <row r="387" spans="1:3">
      <c r="A387">
        <v>385</v>
      </c>
      <c r="B387">
        <v>5573099.453656416</v>
      </c>
      <c r="C387">
        <v>1293440.967284196</v>
      </c>
    </row>
    <row r="388" spans="1:3">
      <c r="A388">
        <v>386</v>
      </c>
      <c r="B388">
        <v>5573097.076860097</v>
      </c>
      <c r="C388">
        <v>1294218.469153519</v>
      </c>
    </row>
    <row r="389" spans="1:3">
      <c r="A389">
        <v>387</v>
      </c>
      <c r="B389">
        <v>5573095.55570529</v>
      </c>
      <c r="C389">
        <v>1294111.987072117</v>
      </c>
    </row>
    <row r="390" spans="1:3">
      <c r="A390">
        <v>388</v>
      </c>
      <c r="B390">
        <v>5573098.288594388</v>
      </c>
      <c r="C390">
        <v>1294158.218981109</v>
      </c>
    </row>
    <row r="391" spans="1:3">
      <c r="A391">
        <v>389</v>
      </c>
      <c r="B391">
        <v>5573095.859110512</v>
      </c>
      <c r="C391">
        <v>1294020.004151212</v>
      </c>
    </row>
    <row r="392" spans="1:3">
      <c r="A392">
        <v>390</v>
      </c>
      <c r="B392">
        <v>5573095.698332665</v>
      </c>
      <c r="C392">
        <v>1293804.478360313</v>
      </c>
    </row>
    <row r="393" spans="1:3">
      <c r="A393">
        <v>391</v>
      </c>
      <c r="B393">
        <v>5573096.05391764</v>
      </c>
      <c r="C393">
        <v>1293986.937931184</v>
      </c>
    </row>
    <row r="394" spans="1:3">
      <c r="A394">
        <v>392</v>
      </c>
      <c r="B394">
        <v>5573094.345817234</v>
      </c>
      <c r="C394">
        <v>1293996.179590778</v>
      </c>
    </row>
    <row r="395" spans="1:3">
      <c r="A395">
        <v>393</v>
      </c>
      <c r="B395">
        <v>5573094.778723118</v>
      </c>
      <c r="C395">
        <v>1294090.860247979</v>
      </c>
    </row>
    <row r="396" spans="1:3">
      <c r="A396">
        <v>394</v>
      </c>
      <c r="B396">
        <v>5573094.665900017</v>
      </c>
      <c r="C396">
        <v>1294194.762236464</v>
      </c>
    </row>
    <row r="397" spans="1:3">
      <c r="A397">
        <v>395</v>
      </c>
      <c r="B397">
        <v>5573094.905913178</v>
      </c>
      <c r="C397">
        <v>1293839.023174079</v>
      </c>
    </row>
    <row r="398" spans="1:3">
      <c r="A398">
        <v>396</v>
      </c>
      <c r="B398">
        <v>5573095.162703692</v>
      </c>
      <c r="C398">
        <v>1293994.986500564</v>
      </c>
    </row>
    <row r="399" spans="1:3">
      <c r="A399">
        <v>397</v>
      </c>
      <c r="B399">
        <v>5573094.170359957</v>
      </c>
      <c r="C399">
        <v>1294001.404949106</v>
      </c>
    </row>
    <row r="400" spans="1:3">
      <c r="A400">
        <v>398</v>
      </c>
      <c r="B400">
        <v>5573094.560079203</v>
      </c>
      <c r="C400">
        <v>1294388.956643131</v>
      </c>
    </row>
    <row r="401" spans="1:3">
      <c r="A401">
        <v>399</v>
      </c>
      <c r="B401">
        <v>5573094.129778503</v>
      </c>
      <c r="C401">
        <v>1294092.008270772</v>
      </c>
    </row>
    <row r="402" spans="1:3">
      <c r="A402">
        <v>400</v>
      </c>
      <c r="B402">
        <v>5573095.082902309</v>
      </c>
      <c r="C402">
        <v>1294033.030314423</v>
      </c>
    </row>
    <row r="403" spans="1:3">
      <c r="A403">
        <v>401</v>
      </c>
      <c r="B403">
        <v>5573095.272486717</v>
      </c>
      <c r="C403">
        <v>1294142.970758163</v>
      </c>
    </row>
    <row r="404" spans="1:3">
      <c r="A404">
        <v>402</v>
      </c>
      <c r="B404">
        <v>5573094.493681489</v>
      </c>
      <c r="C404">
        <v>1294381.3935595</v>
      </c>
    </row>
    <row r="405" spans="1:3">
      <c r="A405">
        <v>403</v>
      </c>
      <c r="B405">
        <v>5573093.764050519</v>
      </c>
      <c r="C405">
        <v>1294199.918583952</v>
      </c>
    </row>
    <row r="406" spans="1:3">
      <c r="A406">
        <v>404</v>
      </c>
      <c r="B406">
        <v>5573094.573654702</v>
      </c>
      <c r="C406">
        <v>1294223.953062577</v>
      </c>
    </row>
    <row r="407" spans="1:3">
      <c r="A407">
        <v>405</v>
      </c>
      <c r="B407">
        <v>5573094.412655518</v>
      </c>
      <c r="C407">
        <v>1294379.611625578</v>
      </c>
    </row>
    <row r="408" spans="1:3">
      <c r="A408">
        <v>406</v>
      </c>
      <c r="B408">
        <v>5573093.248480001</v>
      </c>
      <c r="C408">
        <v>1293878.522005267</v>
      </c>
    </row>
    <row r="409" spans="1:3">
      <c r="A409">
        <v>407</v>
      </c>
      <c r="B409">
        <v>5573094.004021939</v>
      </c>
      <c r="C409">
        <v>1293739.117257245</v>
      </c>
    </row>
    <row r="410" spans="1:3">
      <c r="A410">
        <v>408</v>
      </c>
      <c r="B410">
        <v>5573092.795340989</v>
      </c>
      <c r="C410">
        <v>1293794.345920395</v>
      </c>
    </row>
    <row r="411" spans="1:3">
      <c r="A411">
        <v>409</v>
      </c>
      <c r="B411">
        <v>5573093.017021287</v>
      </c>
      <c r="C411">
        <v>1293815.81852514</v>
      </c>
    </row>
    <row r="412" spans="1:3">
      <c r="A412">
        <v>410</v>
      </c>
      <c r="B412">
        <v>5573093.440924965</v>
      </c>
      <c r="C412">
        <v>1293594.317303817</v>
      </c>
    </row>
    <row r="413" spans="1:3">
      <c r="A413">
        <v>411</v>
      </c>
      <c r="B413">
        <v>5573093.650440587</v>
      </c>
      <c r="C413">
        <v>1293838.432268204</v>
      </c>
    </row>
    <row r="414" spans="1:3">
      <c r="A414">
        <v>412</v>
      </c>
      <c r="B414">
        <v>5573093.823193703</v>
      </c>
      <c r="C414">
        <v>1293767.832554375</v>
      </c>
    </row>
    <row r="415" spans="1:3">
      <c r="A415">
        <v>413</v>
      </c>
      <c r="B415">
        <v>5573093.852012571</v>
      </c>
      <c r="C415">
        <v>1293595.437137071</v>
      </c>
    </row>
    <row r="416" spans="1:3">
      <c r="A416">
        <v>414</v>
      </c>
      <c r="B416">
        <v>5573092.786022</v>
      </c>
      <c r="C416">
        <v>1293872.285038687</v>
      </c>
    </row>
    <row r="417" spans="1:3">
      <c r="A417">
        <v>415</v>
      </c>
      <c r="B417">
        <v>5573093.931457248</v>
      </c>
      <c r="C417">
        <v>1293999.562826068</v>
      </c>
    </row>
    <row r="418" spans="1:3">
      <c r="A418">
        <v>416</v>
      </c>
      <c r="B418">
        <v>5573093.878628539</v>
      </c>
      <c r="C418">
        <v>1293578.502510168</v>
      </c>
    </row>
    <row r="419" spans="1:3">
      <c r="A419">
        <v>417</v>
      </c>
      <c r="B419">
        <v>5573092.702409539</v>
      </c>
      <c r="C419">
        <v>1294056.910960461</v>
      </c>
    </row>
    <row r="420" spans="1:3">
      <c r="A420">
        <v>418</v>
      </c>
      <c r="B420">
        <v>5573092.400840405</v>
      </c>
      <c r="C420">
        <v>1294246.206371916</v>
      </c>
    </row>
    <row r="421" spans="1:3">
      <c r="A421">
        <v>419</v>
      </c>
      <c r="B421">
        <v>5573093.090722891</v>
      </c>
      <c r="C421">
        <v>1294286.448057951</v>
      </c>
    </row>
    <row r="422" spans="1:3">
      <c r="A422">
        <v>420</v>
      </c>
      <c r="B422">
        <v>5573091.82141652</v>
      </c>
      <c r="C422">
        <v>1294368.334131887</v>
      </c>
    </row>
    <row r="423" spans="1:3">
      <c r="A423">
        <v>421</v>
      </c>
      <c r="B423">
        <v>5573092.619031141</v>
      </c>
      <c r="C423">
        <v>1294257.565951808</v>
      </c>
    </row>
    <row r="424" spans="1:3">
      <c r="A424">
        <v>422</v>
      </c>
      <c r="B424">
        <v>5573091.405207987</v>
      </c>
      <c r="C424">
        <v>1294398.442365464</v>
      </c>
    </row>
    <row r="425" spans="1:3">
      <c r="A425">
        <v>423</v>
      </c>
      <c r="B425">
        <v>5573091.22986015</v>
      </c>
      <c r="C425">
        <v>1294636.23007977</v>
      </c>
    </row>
    <row r="426" spans="1:3">
      <c r="A426">
        <v>424</v>
      </c>
      <c r="B426">
        <v>5573091.577423723</v>
      </c>
      <c r="C426">
        <v>1294545.223817801</v>
      </c>
    </row>
    <row r="427" spans="1:3">
      <c r="A427">
        <v>425</v>
      </c>
      <c r="B427">
        <v>5573091.477856239</v>
      </c>
      <c r="C427">
        <v>1294701.098548478</v>
      </c>
    </row>
    <row r="428" spans="1:3">
      <c r="A428">
        <v>426</v>
      </c>
      <c r="B428">
        <v>5573091.443311797</v>
      </c>
      <c r="C428">
        <v>1294982.871230312</v>
      </c>
    </row>
    <row r="429" spans="1:3">
      <c r="A429">
        <v>427</v>
      </c>
      <c r="B429">
        <v>5573092.082865654</v>
      </c>
      <c r="C429">
        <v>1294647.937618137</v>
      </c>
    </row>
    <row r="430" spans="1:3">
      <c r="A430">
        <v>428</v>
      </c>
      <c r="B430">
        <v>5573091.096364662</v>
      </c>
      <c r="C430">
        <v>1294750.759389532</v>
      </c>
    </row>
    <row r="431" spans="1:3">
      <c r="A431">
        <v>429</v>
      </c>
      <c r="B431">
        <v>5573091.288289811</v>
      </c>
      <c r="C431">
        <v>1294802.727448364</v>
      </c>
    </row>
    <row r="432" spans="1:3">
      <c r="A432">
        <v>430</v>
      </c>
      <c r="B432">
        <v>5573091.066470827</v>
      </c>
      <c r="C432">
        <v>1295106.877766584</v>
      </c>
    </row>
    <row r="433" spans="1:3">
      <c r="A433">
        <v>431</v>
      </c>
      <c r="B433">
        <v>5573091.203519047</v>
      </c>
      <c r="C433">
        <v>1295185.033862218</v>
      </c>
    </row>
    <row r="434" spans="1:3">
      <c r="A434">
        <v>432</v>
      </c>
      <c r="B434">
        <v>5573091.17878252</v>
      </c>
      <c r="C434">
        <v>1294879.489801954</v>
      </c>
    </row>
    <row r="435" spans="1:3">
      <c r="A435">
        <v>433</v>
      </c>
      <c r="B435">
        <v>5573091.399485022</v>
      </c>
      <c r="C435">
        <v>1295303.973749388</v>
      </c>
    </row>
    <row r="436" spans="1:3">
      <c r="A436">
        <v>434</v>
      </c>
      <c r="B436">
        <v>5573092.550140386</v>
      </c>
      <c r="C436">
        <v>1294979.645742766</v>
      </c>
    </row>
    <row r="437" spans="1:3">
      <c r="A437">
        <v>435</v>
      </c>
      <c r="B437">
        <v>5573091.608028398</v>
      </c>
      <c r="C437">
        <v>1295195.219015474</v>
      </c>
    </row>
    <row r="438" spans="1:3">
      <c r="A438">
        <v>436</v>
      </c>
      <c r="B438">
        <v>5573091.016951865</v>
      </c>
      <c r="C438">
        <v>1295068.420666106</v>
      </c>
    </row>
    <row r="439" spans="1:3">
      <c r="A439">
        <v>437</v>
      </c>
      <c r="B439">
        <v>5573091.357464164</v>
      </c>
      <c r="C439">
        <v>1295151.268609982</v>
      </c>
    </row>
    <row r="440" spans="1:3">
      <c r="A440">
        <v>438</v>
      </c>
      <c r="B440">
        <v>5573091.566867587</v>
      </c>
      <c r="C440">
        <v>1294718.433798229</v>
      </c>
    </row>
    <row r="441" spans="1:3">
      <c r="A441">
        <v>439</v>
      </c>
      <c r="B441">
        <v>5573091.826628082</v>
      </c>
      <c r="C441">
        <v>1295196.460506249</v>
      </c>
    </row>
    <row r="442" spans="1:3">
      <c r="A442">
        <v>440</v>
      </c>
      <c r="B442">
        <v>5573091.237148122</v>
      </c>
      <c r="C442">
        <v>1294944.274906048</v>
      </c>
    </row>
    <row r="443" spans="1:3">
      <c r="A443">
        <v>441</v>
      </c>
      <c r="B443">
        <v>5573091.50476043</v>
      </c>
      <c r="C443">
        <v>1295070.66486933</v>
      </c>
    </row>
    <row r="444" spans="1:3">
      <c r="A444">
        <v>442</v>
      </c>
      <c r="B444">
        <v>5573091.086124407</v>
      </c>
      <c r="C444">
        <v>1295318.869815813</v>
      </c>
    </row>
    <row r="445" spans="1:3">
      <c r="A445">
        <v>443</v>
      </c>
      <c r="B445">
        <v>5573091.399335423</v>
      </c>
      <c r="C445">
        <v>1295107.614849953</v>
      </c>
    </row>
    <row r="446" spans="1:3">
      <c r="A446">
        <v>444</v>
      </c>
      <c r="B446">
        <v>5573092.656065605</v>
      </c>
      <c r="C446">
        <v>1295144.708945269</v>
      </c>
    </row>
    <row r="447" spans="1:3">
      <c r="A447">
        <v>445</v>
      </c>
      <c r="B447">
        <v>5573091.486760872</v>
      </c>
      <c r="C447">
        <v>1295239.80025635</v>
      </c>
    </row>
    <row r="448" spans="1:3">
      <c r="A448">
        <v>446</v>
      </c>
      <c r="B448">
        <v>5573092.047788221</v>
      </c>
      <c r="C448">
        <v>1294731.377771293</v>
      </c>
    </row>
    <row r="449" spans="1:3">
      <c r="A449">
        <v>447</v>
      </c>
      <c r="B449">
        <v>5573091.224660281</v>
      </c>
      <c r="C449">
        <v>1295111.842248282</v>
      </c>
    </row>
    <row r="450" spans="1:3">
      <c r="A450">
        <v>448</v>
      </c>
      <c r="B450">
        <v>5573090.361177785</v>
      </c>
      <c r="C450">
        <v>1294851.336779855</v>
      </c>
    </row>
    <row r="451" spans="1:3">
      <c r="A451">
        <v>449</v>
      </c>
      <c r="B451">
        <v>5573090.647276756</v>
      </c>
      <c r="C451">
        <v>1294827.57032486</v>
      </c>
    </row>
    <row r="452" spans="1:3">
      <c r="A452">
        <v>450</v>
      </c>
      <c r="B452">
        <v>5573091.214010125</v>
      </c>
      <c r="C452">
        <v>1294697.761834618</v>
      </c>
    </row>
    <row r="453" spans="1:3">
      <c r="A453">
        <v>451</v>
      </c>
      <c r="B453">
        <v>5573090.019856838</v>
      </c>
      <c r="C453">
        <v>1295019.026236404</v>
      </c>
    </row>
    <row r="454" spans="1:3">
      <c r="A454">
        <v>452</v>
      </c>
      <c r="B454">
        <v>5573090.844024626</v>
      </c>
      <c r="C454">
        <v>1295001.403193068</v>
      </c>
    </row>
    <row r="455" spans="1:3">
      <c r="A455">
        <v>453</v>
      </c>
      <c r="B455">
        <v>5573090.183409618</v>
      </c>
      <c r="C455">
        <v>1295250.626375379</v>
      </c>
    </row>
    <row r="456" spans="1:3">
      <c r="A456">
        <v>454</v>
      </c>
      <c r="B456">
        <v>5573090.82890041</v>
      </c>
      <c r="C456">
        <v>1294811.601920404</v>
      </c>
    </row>
    <row r="457" spans="1:3">
      <c r="A457">
        <v>455</v>
      </c>
      <c r="B457">
        <v>5573090.139931703</v>
      </c>
      <c r="C457">
        <v>1295044.708637777</v>
      </c>
    </row>
    <row r="458" spans="1:3">
      <c r="A458">
        <v>456</v>
      </c>
      <c r="B458">
        <v>5573090.838589504</v>
      </c>
      <c r="C458">
        <v>1295209.105437547</v>
      </c>
    </row>
    <row r="459" spans="1:3">
      <c r="A459">
        <v>457</v>
      </c>
      <c r="B459">
        <v>5573090.319641897</v>
      </c>
      <c r="C459">
        <v>1294894.79637041</v>
      </c>
    </row>
    <row r="460" spans="1:3">
      <c r="A460">
        <v>458</v>
      </c>
      <c r="B460">
        <v>5573090.139861769</v>
      </c>
      <c r="C460">
        <v>1295003.438539485</v>
      </c>
    </row>
    <row r="461" spans="1:3">
      <c r="A461">
        <v>459</v>
      </c>
      <c r="B461">
        <v>5573090.43816295</v>
      </c>
      <c r="C461">
        <v>1295040.8622494</v>
      </c>
    </row>
    <row r="462" spans="1:3">
      <c r="A462">
        <v>460</v>
      </c>
      <c r="B462">
        <v>5573089.771180828</v>
      </c>
      <c r="C462">
        <v>1294936.389742138</v>
      </c>
    </row>
    <row r="463" spans="1:3">
      <c r="A463">
        <v>461</v>
      </c>
      <c r="B463">
        <v>5573090.058861313</v>
      </c>
      <c r="C463">
        <v>1295072.280318809</v>
      </c>
    </row>
    <row r="464" spans="1:3">
      <c r="A464">
        <v>462</v>
      </c>
      <c r="B464">
        <v>5573090.078385936</v>
      </c>
      <c r="C464">
        <v>1294980.697630624</v>
      </c>
    </row>
    <row r="465" spans="1:3">
      <c r="A465">
        <v>463</v>
      </c>
      <c r="B465">
        <v>5573090.174530202</v>
      </c>
      <c r="C465">
        <v>1295093.811795962</v>
      </c>
    </row>
    <row r="466" spans="1:3">
      <c r="A466">
        <v>464</v>
      </c>
      <c r="B466">
        <v>5573090.018651376</v>
      </c>
      <c r="C466">
        <v>1294920.234722018</v>
      </c>
    </row>
    <row r="467" spans="1:3">
      <c r="A467">
        <v>465</v>
      </c>
      <c r="B467">
        <v>5573090.13673034</v>
      </c>
      <c r="C467">
        <v>1294883.868551013</v>
      </c>
    </row>
    <row r="468" spans="1:3">
      <c r="A468">
        <v>466</v>
      </c>
      <c r="B468">
        <v>5573089.998275683</v>
      </c>
      <c r="C468">
        <v>1295020.944193888</v>
      </c>
    </row>
    <row r="469" spans="1:3">
      <c r="A469">
        <v>467</v>
      </c>
      <c r="B469">
        <v>5573089.753823698</v>
      </c>
      <c r="C469">
        <v>1294687.540665887</v>
      </c>
    </row>
    <row r="470" spans="1:3">
      <c r="A470">
        <v>468</v>
      </c>
      <c r="B470">
        <v>5573089.566325844</v>
      </c>
      <c r="C470">
        <v>1294647.456122486</v>
      </c>
    </row>
    <row r="471" spans="1:3">
      <c r="A471">
        <v>469</v>
      </c>
      <c r="B471">
        <v>5573089.830056375</v>
      </c>
      <c r="C471">
        <v>1294667.503358999</v>
      </c>
    </row>
    <row r="472" spans="1:3">
      <c r="A472">
        <v>470</v>
      </c>
      <c r="B472">
        <v>5573089.4222458</v>
      </c>
      <c r="C472">
        <v>1294672.009616179</v>
      </c>
    </row>
    <row r="473" spans="1:3">
      <c r="A473">
        <v>471</v>
      </c>
      <c r="B473">
        <v>5573089.971973821</v>
      </c>
      <c r="C473">
        <v>1294549.051777935</v>
      </c>
    </row>
    <row r="474" spans="1:3">
      <c r="A474">
        <v>472</v>
      </c>
      <c r="B474">
        <v>5573089.38237713</v>
      </c>
      <c r="C474">
        <v>1294708.872578986</v>
      </c>
    </row>
    <row r="475" spans="1:3">
      <c r="A475">
        <v>473</v>
      </c>
      <c r="B475">
        <v>5573089.616881335</v>
      </c>
      <c r="C475">
        <v>1294775.481195971</v>
      </c>
    </row>
    <row r="476" spans="1:3">
      <c r="A476">
        <v>474</v>
      </c>
      <c r="B476">
        <v>5573089.405710113</v>
      </c>
      <c r="C476">
        <v>1294708.667644822</v>
      </c>
    </row>
    <row r="477" spans="1:3">
      <c r="A477">
        <v>475</v>
      </c>
      <c r="B477">
        <v>5573089.21642738</v>
      </c>
      <c r="C477">
        <v>1294799.60549415</v>
      </c>
    </row>
    <row r="478" spans="1:3">
      <c r="A478">
        <v>476</v>
      </c>
      <c r="B478">
        <v>5573089.214223374</v>
      </c>
      <c r="C478">
        <v>1294780.701287112</v>
      </c>
    </row>
    <row r="479" spans="1:3">
      <c r="A479">
        <v>477</v>
      </c>
      <c r="B479">
        <v>5573089.003457497</v>
      </c>
      <c r="C479">
        <v>1294658.504116305</v>
      </c>
    </row>
    <row r="480" spans="1:3">
      <c r="A480">
        <v>478</v>
      </c>
      <c r="B480">
        <v>5573089.134502077</v>
      </c>
      <c r="C480">
        <v>1294722.296850901</v>
      </c>
    </row>
    <row r="481" spans="1:3">
      <c r="A481">
        <v>479</v>
      </c>
      <c r="B481">
        <v>5573088.704409198</v>
      </c>
      <c r="C481">
        <v>1294573.258784311</v>
      </c>
    </row>
    <row r="482" spans="1:3">
      <c r="A482">
        <v>480</v>
      </c>
      <c r="B482">
        <v>5573088.611595526</v>
      </c>
      <c r="C482">
        <v>1294566.799027623</v>
      </c>
    </row>
    <row r="483" spans="1:3">
      <c r="A483">
        <v>481</v>
      </c>
      <c r="B483">
        <v>5573088.321129496</v>
      </c>
      <c r="C483">
        <v>1294488.820949764</v>
      </c>
    </row>
    <row r="484" spans="1:3">
      <c r="A484">
        <v>482</v>
      </c>
      <c r="B484">
        <v>5573088.341537158</v>
      </c>
      <c r="C484">
        <v>1294560.225220922</v>
      </c>
    </row>
    <row r="485" spans="1:3">
      <c r="A485">
        <v>483</v>
      </c>
      <c r="B485">
        <v>5573088.594874141</v>
      </c>
      <c r="C485">
        <v>1294313.164131452</v>
      </c>
    </row>
    <row r="486" spans="1:3">
      <c r="A486">
        <v>484</v>
      </c>
      <c r="B486">
        <v>5573088.524878888</v>
      </c>
      <c r="C486">
        <v>1294357.413948296</v>
      </c>
    </row>
    <row r="487" spans="1:3">
      <c r="A487">
        <v>485</v>
      </c>
      <c r="B487">
        <v>5573088.423367598</v>
      </c>
      <c r="C487">
        <v>1294456.646304283</v>
      </c>
    </row>
    <row r="488" spans="1:3">
      <c r="A488">
        <v>486</v>
      </c>
      <c r="B488">
        <v>5573088.304412764</v>
      </c>
      <c r="C488">
        <v>1294479.420641295</v>
      </c>
    </row>
    <row r="489" spans="1:3">
      <c r="A489">
        <v>487</v>
      </c>
      <c r="B489">
        <v>5573088.339290453</v>
      </c>
      <c r="C489">
        <v>1294600.824650508</v>
      </c>
    </row>
    <row r="490" spans="1:3">
      <c r="A490">
        <v>488</v>
      </c>
      <c r="B490">
        <v>5573088.39266096</v>
      </c>
      <c r="C490">
        <v>1294414.041694216</v>
      </c>
    </row>
    <row r="491" spans="1:3">
      <c r="A491">
        <v>489</v>
      </c>
      <c r="B491">
        <v>5573088.440410646</v>
      </c>
      <c r="C491">
        <v>1294482.429336052</v>
      </c>
    </row>
    <row r="492" spans="1:3">
      <c r="A492">
        <v>490</v>
      </c>
      <c r="B492">
        <v>5573088.43279674</v>
      </c>
      <c r="C492">
        <v>1294443.068042378</v>
      </c>
    </row>
    <row r="493" spans="1:3">
      <c r="A493">
        <v>491</v>
      </c>
      <c r="B493">
        <v>5573088.693783095</v>
      </c>
      <c r="C493">
        <v>1294624.315477588</v>
      </c>
    </row>
    <row r="494" spans="1:3">
      <c r="A494">
        <v>492</v>
      </c>
      <c r="B494">
        <v>5573088.354275923</v>
      </c>
      <c r="C494">
        <v>1294406.198759959</v>
      </c>
    </row>
    <row r="495" spans="1:3">
      <c r="A495">
        <v>493</v>
      </c>
      <c r="B495">
        <v>5573088.384529615</v>
      </c>
      <c r="C495">
        <v>1294555.440149492</v>
      </c>
    </row>
    <row r="496" spans="1:3">
      <c r="A496">
        <v>494</v>
      </c>
      <c r="B496">
        <v>5573088.4870144</v>
      </c>
      <c r="C496">
        <v>1294353.103975811</v>
      </c>
    </row>
    <row r="497" spans="1:3">
      <c r="A497">
        <v>495</v>
      </c>
      <c r="B497">
        <v>5573088.629304701</v>
      </c>
      <c r="C497">
        <v>1294409.503809648</v>
      </c>
    </row>
    <row r="498" spans="1:3">
      <c r="A498">
        <v>496</v>
      </c>
      <c r="B498">
        <v>5573088.217221692</v>
      </c>
      <c r="C498">
        <v>1294465.021247438</v>
      </c>
    </row>
    <row r="499" spans="1:3">
      <c r="A499">
        <v>497</v>
      </c>
      <c r="B499">
        <v>5573088.322228511</v>
      </c>
      <c r="C499">
        <v>1294586.211876116</v>
      </c>
    </row>
    <row r="500" spans="1:3">
      <c r="A500">
        <v>498</v>
      </c>
      <c r="B500">
        <v>5573088.27965113</v>
      </c>
      <c r="C500">
        <v>1294505.468705134</v>
      </c>
    </row>
    <row r="501" spans="1:3">
      <c r="A501">
        <v>499</v>
      </c>
      <c r="B501">
        <v>5573088.276564394</v>
      </c>
      <c r="C501">
        <v>1294500.137286716</v>
      </c>
    </row>
    <row r="502" spans="1:3">
      <c r="A502">
        <v>500</v>
      </c>
      <c r="B502">
        <v>5573088.296186849</v>
      </c>
      <c r="C502">
        <v>1294501.169165942</v>
      </c>
    </row>
    <row r="503" spans="1:3">
      <c r="A503">
        <v>501</v>
      </c>
      <c r="B503">
        <v>5573088.395555675</v>
      </c>
      <c r="C503">
        <v>1294445.859695076</v>
      </c>
    </row>
    <row r="504" spans="1:3">
      <c r="A504">
        <v>502</v>
      </c>
      <c r="B504">
        <v>5573088.377646091</v>
      </c>
      <c r="C504">
        <v>1294477.133756645</v>
      </c>
    </row>
    <row r="505" spans="1:3">
      <c r="A505">
        <v>503</v>
      </c>
      <c r="B505">
        <v>5573088.361559077</v>
      </c>
      <c r="C505">
        <v>1294387.328562098</v>
      </c>
    </row>
    <row r="506" spans="1:3">
      <c r="A506">
        <v>504</v>
      </c>
      <c r="B506">
        <v>5573088.150750692</v>
      </c>
      <c r="C506">
        <v>1294554.705682551</v>
      </c>
    </row>
    <row r="507" spans="1:3">
      <c r="A507">
        <v>505</v>
      </c>
      <c r="B507">
        <v>5573088.210948825</v>
      </c>
      <c r="C507">
        <v>1294476.755432489</v>
      </c>
    </row>
    <row r="508" spans="1:3">
      <c r="A508">
        <v>506</v>
      </c>
      <c r="B508">
        <v>5573088.212127885</v>
      </c>
      <c r="C508">
        <v>1294637.187415026</v>
      </c>
    </row>
    <row r="509" spans="1:3">
      <c r="A509">
        <v>507</v>
      </c>
      <c r="B509">
        <v>5573088.211873617</v>
      </c>
      <c r="C509">
        <v>1294554.926394268</v>
      </c>
    </row>
    <row r="510" spans="1:3">
      <c r="A510">
        <v>508</v>
      </c>
      <c r="B510">
        <v>5573088.22153995</v>
      </c>
      <c r="C510">
        <v>1294563.336075241</v>
      </c>
    </row>
    <row r="511" spans="1:3">
      <c r="A511">
        <v>509</v>
      </c>
      <c r="B511">
        <v>5573088.307408931</v>
      </c>
      <c r="C511">
        <v>1294773.814009567</v>
      </c>
    </row>
    <row r="512" spans="1:3">
      <c r="A512">
        <v>510</v>
      </c>
      <c r="B512">
        <v>5573088.23193078</v>
      </c>
      <c r="C512">
        <v>1294584.328536668</v>
      </c>
    </row>
    <row r="513" spans="1:3">
      <c r="A513">
        <v>511</v>
      </c>
      <c r="B513">
        <v>5573088.120789656</v>
      </c>
      <c r="C513">
        <v>1294551.827207726</v>
      </c>
    </row>
    <row r="514" spans="1:3">
      <c r="A514">
        <v>512</v>
      </c>
      <c r="B514">
        <v>5573088.108539626</v>
      </c>
      <c r="C514">
        <v>1294508.675162494</v>
      </c>
    </row>
    <row r="515" spans="1:3">
      <c r="A515">
        <v>513</v>
      </c>
      <c r="B515">
        <v>5573088.101791054</v>
      </c>
      <c r="C515">
        <v>1294514.5383503</v>
      </c>
    </row>
    <row r="516" spans="1:3">
      <c r="A516">
        <v>514</v>
      </c>
      <c r="B516">
        <v>5573088.123075364</v>
      </c>
      <c r="C516">
        <v>1294660.250676299</v>
      </c>
    </row>
    <row r="517" spans="1:3">
      <c r="A517">
        <v>515</v>
      </c>
      <c r="B517">
        <v>5573088.174831007</v>
      </c>
      <c r="C517">
        <v>1294503.816192382</v>
      </c>
    </row>
    <row r="518" spans="1:3">
      <c r="A518">
        <v>516</v>
      </c>
      <c r="B518">
        <v>5573088.146713836</v>
      </c>
      <c r="C518">
        <v>1294527.831504828</v>
      </c>
    </row>
    <row r="519" spans="1:3">
      <c r="A519">
        <v>517</v>
      </c>
      <c r="B519">
        <v>5573088.156609878</v>
      </c>
      <c r="C519">
        <v>1294488.745282974</v>
      </c>
    </row>
    <row r="520" spans="1:3">
      <c r="A520">
        <v>518</v>
      </c>
      <c r="B520">
        <v>5573088.074007504</v>
      </c>
      <c r="C520">
        <v>1294515.763808903</v>
      </c>
    </row>
    <row r="521" spans="1:3">
      <c r="A521">
        <v>519</v>
      </c>
      <c r="B521">
        <v>5573088.154751289</v>
      </c>
      <c r="C521">
        <v>1294494.753937234</v>
      </c>
    </row>
    <row r="522" spans="1:3">
      <c r="A522">
        <v>520</v>
      </c>
      <c r="B522">
        <v>5573088.104625413</v>
      </c>
      <c r="C522">
        <v>1294444.856022148</v>
      </c>
    </row>
    <row r="523" spans="1:3">
      <c r="A523">
        <v>521</v>
      </c>
      <c r="B523">
        <v>5573088.136607666</v>
      </c>
      <c r="C523">
        <v>1294525.560073755</v>
      </c>
    </row>
    <row r="524" spans="1:3">
      <c r="A524">
        <v>522</v>
      </c>
      <c r="B524">
        <v>5573088.009119193</v>
      </c>
      <c r="C524">
        <v>1294552.017812919</v>
      </c>
    </row>
    <row r="525" spans="1:3">
      <c r="A525">
        <v>523</v>
      </c>
      <c r="B525">
        <v>5573088.00939015</v>
      </c>
      <c r="C525">
        <v>1294582.300582414</v>
      </c>
    </row>
    <row r="526" spans="1:3">
      <c r="A526">
        <v>524</v>
      </c>
      <c r="B526">
        <v>5573088.086586039</v>
      </c>
      <c r="C526">
        <v>1294472.323286372</v>
      </c>
    </row>
    <row r="527" spans="1:3">
      <c r="A527">
        <v>525</v>
      </c>
      <c r="B527">
        <v>5573088.036767803</v>
      </c>
      <c r="C527">
        <v>1294583.008757498</v>
      </c>
    </row>
    <row r="528" spans="1:3">
      <c r="A528">
        <v>526</v>
      </c>
      <c r="B528">
        <v>5573087.908664511</v>
      </c>
      <c r="C528">
        <v>1294672.936391496</v>
      </c>
    </row>
    <row r="529" spans="1:3">
      <c r="A529">
        <v>527</v>
      </c>
      <c r="B529">
        <v>5573087.938423866</v>
      </c>
      <c r="C529">
        <v>1294637.808554334</v>
      </c>
    </row>
    <row r="530" spans="1:3">
      <c r="A530">
        <v>528</v>
      </c>
      <c r="B530">
        <v>5573087.936985621</v>
      </c>
      <c r="C530">
        <v>1294686.16063835</v>
      </c>
    </row>
    <row r="531" spans="1:3">
      <c r="A531">
        <v>529</v>
      </c>
      <c r="B531">
        <v>5573087.93452385</v>
      </c>
      <c r="C531">
        <v>1294694.181106355</v>
      </c>
    </row>
    <row r="532" spans="1:3">
      <c r="A532">
        <v>530</v>
      </c>
      <c r="B532">
        <v>5573087.899344535</v>
      </c>
      <c r="C532">
        <v>1294681.909551726</v>
      </c>
    </row>
    <row r="533" spans="1:3">
      <c r="A533">
        <v>531</v>
      </c>
      <c r="B533">
        <v>5573087.811213407</v>
      </c>
      <c r="C533">
        <v>1294629.774124594</v>
      </c>
    </row>
    <row r="534" spans="1:3">
      <c r="A534">
        <v>532</v>
      </c>
      <c r="B534">
        <v>5573087.861973016</v>
      </c>
      <c r="C534">
        <v>1294630.848387777</v>
      </c>
    </row>
    <row r="535" spans="1:3">
      <c r="A535">
        <v>533</v>
      </c>
      <c r="B535">
        <v>5573087.839068934</v>
      </c>
      <c r="C535">
        <v>1294633.220604105</v>
      </c>
    </row>
    <row r="536" spans="1:3">
      <c r="A536">
        <v>534</v>
      </c>
      <c r="B536">
        <v>5573087.815449325</v>
      </c>
      <c r="C536">
        <v>1294606.35379157</v>
      </c>
    </row>
    <row r="537" spans="1:3">
      <c r="A537">
        <v>535</v>
      </c>
      <c r="B537">
        <v>5573087.777488304</v>
      </c>
      <c r="C537">
        <v>1294670.541206872</v>
      </c>
    </row>
    <row r="538" spans="1:3">
      <c r="A538">
        <v>536</v>
      </c>
      <c r="B538">
        <v>5573087.775570106</v>
      </c>
      <c r="C538">
        <v>1294642.208627231</v>
      </c>
    </row>
    <row r="539" spans="1:3">
      <c r="A539">
        <v>537</v>
      </c>
      <c r="B539">
        <v>5573087.774921522</v>
      </c>
      <c r="C539">
        <v>1294737.472416839</v>
      </c>
    </row>
    <row r="540" spans="1:3">
      <c r="A540">
        <v>538</v>
      </c>
      <c r="B540">
        <v>5573087.787420387</v>
      </c>
      <c r="C540">
        <v>1294739.024232992</v>
      </c>
    </row>
    <row r="541" spans="1:3">
      <c r="A541">
        <v>539</v>
      </c>
      <c r="B541">
        <v>5573087.791009113</v>
      </c>
      <c r="C541">
        <v>1294777.709519327</v>
      </c>
    </row>
    <row r="542" spans="1:3">
      <c r="A542">
        <v>540</v>
      </c>
      <c r="B542">
        <v>5573087.822580184</v>
      </c>
      <c r="C542">
        <v>1294713.839949144</v>
      </c>
    </row>
    <row r="543" spans="1:3">
      <c r="A543">
        <v>541</v>
      </c>
      <c r="B543">
        <v>5573087.888086431</v>
      </c>
      <c r="C543">
        <v>1294755.980894945</v>
      </c>
    </row>
    <row r="544" spans="1:3">
      <c r="A544">
        <v>542</v>
      </c>
      <c r="B544">
        <v>5573087.804577355</v>
      </c>
      <c r="C544">
        <v>1294661.105258846</v>
      </c>
    </row>
    <row r="545" spans="1:3">
      <c r="A545">
        <v>543</v>
      </c>
      <c r="B545">
        <v>5573087.829316167</v>
      </c>
      <c r="C545">
        <v>1294751.192016899</v>
      </c>
    </row>
    <row r="546" spans="1:3">
      <c r="A546">
        <v>544</v>
      </c>
      <c r="B546">
        <v>5573087.837835915</v>
      </c>
      <c r="C546">
        <v>1294731.700517855</v>
      </c>
    </row>
    <row r="547" spans="1:3">
      <c r="A547">
        <v>545</v>
      </c>
      <c r="B547">
        <v>5573087.756661071</v>
      </c>
      <c r="C547">
        <v>1294679.151755997</v>
      </c>
    </row>
    <row r="548" spans="1:3">
      <c r="A548">
        <v>546</v>
      </c>
      <c r="B548">
        <v>5573087.759938555</v>
      </c>
      <c r="C548">
        <v>1294682.110365692</v>
      </c>
    </row>
    <row r="549" spans="1:3">
      <c r="A549">
        <v>547</v>
      </c>
      <c r="B549">
        <v>5573087.682152353</v>
      </c>
      <c r="C549">
        <v>1294694.301192087</v>
      </c>
    </row>
    <row r="550" spans="1:3">
      <c r="A550">
        <v>548</v>
      </c>
      <c r="B550">
        <v>5573087.684135143</v>
      </c>
      <c r="C550">
        <v>1294761.558779126</v>
      </c>
    </row>
    <row r="551" spans="1:3">
      <c r="A551">
        <v>549</v>
      </c>
      <c r="B551">
        <v>5573087.712059982</v>
      </c>
      <c r="C551">
        <v>1294683.051475925</v>
      </c>
    </row>
    <row r="552" spans="1:3">
      <c r="A552">
        <v>550</v>
      </c>
      <c r="B552">
        <v>5573087.624534538</v>
      </c>
      <c r="C552">
        <v>1294654.608430832</v>
      </c>
    </row>
    <row r="553" spans="1:3">
      <c r="A553">
        <v>551</v>
      </c>
      <c r="B553">
        <v>5573087.643626721</v>
      </c>
      <c r="C553">
        <v>1294624.630996969</v>
      </c>
    </row>
    <row r="554" spans="1:3">
      <c r="A554">
        <v>552</v>
      </c>
      <c r="B554">
        <v>5573087.691037056</v>
      </c>
      <c r="C554">
        <v>1294742.27356922</v>
      </c>
    </row>
    <row r="555" spans="1:3">
      <c r="A555">
        <v>553</v>
      </c>
      <c r="B555">
        <v>5573087.683458717</v>
      </c>
      <c r="C555">
        <v>1294654.284390093</v>
      </c>
    </row>
    <row r="556" spans="1:3">
      <c r="A556">
        <v>554</v>
      </c>
      <c r="B556">
        <v>5573087.700395885</v>
      </c>
      <c r="C556">
        <v>1294552.879778919</v>
      </c>
    </row>
    <row r="557" spans="1:3">
      <c r="A557">
        <v>555</v>
      </c>
      <c r="B557">
        <v>5573087.625680102</v>
      </c>
      <c r="C557">
        <v>1294658.704783848</v>
      </c>
    </row>
    <row r="558" spans="1:3">
      <c r="A558">
        <v>556</v>
      </c>
      <c r="B558">
        <v>5573087.649789606</v>
      </c>
      <c r="C558">
        <v>1294708.95908949</v>
      </c>
    </row>
    <row r="559" spans="1:3">
      <c r="A559">
        <v>557</v>
      </c>
      <c r="B559">
        <v>5573087.643794358</v>
      </c>
      <c r="C559">
        <v>1294640.39818268</v>
      </c>
    </row>
    <row r="560" spans="1:3">
      <c r="A560">
        <v>558</v>
      </c>
      <c r="B560">
        <v>5573087.68427835</v>
      </c>
      <c r="C560">
        <v>1294737.999461879</v>
      </c>
    </row>
    <row r="561" spans="1:3">
      <c r="A561">
        <v>559</v>
      </c>
      <c r="B561">
        <v>5573087.606350683</v>
      </c>
      <c r="C561">
        <v>1294655.941337141</v>
      </c>
    </row>
    <row r="562" spans="1:3">
      <c r="A562">
        <v>560</v>
      </c>
      <c r="B562">
        <v>5573087.657532446</v>
      </c>
      <c r="C562">
        <v>1294695.89221375</v>
      </c>
    </row>
    <row r="563" spans="1:3">
      <c r="A563">
        <v>561</v>
      </c>
      <c r="B563">
        <v>5573087.643529445</v>
      </c>
      <c r="C563">
        <v>1294678.909194611</v>
      </c>
    </row>
    <row r="564" spans="1:3">
      <c r="A564">
        <v>562</v>
      </c>
      <c r="B564">
        <v>5573087.597541145</v>
      </c>
      <c r="C564">
        <v>1294674.027590843</v>
      </c>
    </row>
    <row r="565" spans="1:3">
      <c r="A565">
        <v>563</v>
      </c>
      <c r="B565">
        <v>5573087.632644814</v>
      </c>
      <c r="C565">
        <v>1294658.01989252</v>
      </c>
    </row>
    <row r="566" spans="1:3">
      <c r="A566">
        <v>564</v>
      </c>
      <c r="B566">
        <v>5573087.635105516</v>
      </c>
      <c r="C566">
        <v>1294665.188221178</v>
      </c>
    </row>
    <row r="567" spans="1:3">
      <c r="A567">
        <v>565</v>
      </c>
      <c r="B567">
        <v>5573087.631432335</v>
      </c>
      <c r="C567">
        <v>1294645.277371652</v>
      </c>
    </row>
    <row r="568" spans="1:3">
      <c r="A568">
        <v>566</v>
      </c>
      <c r="B568">
        <v>5573087.676807122</v>
      </c>
      <c r="C568">
        <v>1294684.026146376</v>
      </c>
    </row>
    <row r="569" spans="1:3">
      <c r="A569">
        <v>567</v>
      </c>
      <c r="B569">
        <v>5573087.64676661</v>
      </c>
      <c r="C569">
        <v>1294650.121315614</v>
      </c>
    </row>
    <row r="570" spans="1:3">
      <c r="A570">
        <v>568</v>
      </c>
      <c r="B570">
        <v>5573087.59998035</v>
      </c>
      <c r="C570">
        <v>1294653.852779751</v>
      </c>
    </row>
    <row r="571" spans="1:3">
      <c r="A571">
        <v>569</v>
      </c>
      <c r="B571">
        <v>5573087.630171374</v>
      </c>
      <c r="C571">
        <v>1294720.82160836</v>
      </c>
    </row>
    <row r="572" spans="1:3">
      <c r="A572">
        <v>570</v>
      </c>
      <c r="B572">
        <v>5573087.647278436</v>
      </c>
      <c r="C572">
        <v>1294526.619825514</v>
      </c>
    </row>
    <row r="573" spans="1:3">
      <c r="A573">
        <v>571</v>
      </c>
      <c r="B573">
        <v>5573087.608636379</v>
      </c>
      <c r="C573">
        <v>1294651.281920452</v>
      </c>
    </row>
    <row r="574" spans="1:3">
      <c r="A574">
        <v>572</v>
      </c>
      <c r="B574">
        <v>5573087.60159966</v>
      </c>
      <c r="C574">
        <v>1294717.203203455</v>
      </c>
    </row>
    <row r="575" spans="1:3">
      <c r="A575">
        <v>573</v>
      </c>
      <c r="B575">
        <v>5573087.60615126</v>
      </c>
      <c r="C575">
        <v>1294668.814408528</v>
      </c>
    </row>
    <row r="576" spans="1:3">
      <c r="A576">
        <v>574</v>
      </c>
      <c r="B576">
        <v>5573087.615751758</v>
      </c>
      <c r="C576">
        <v>1294697.044810875</v>
      </c>
    </row>
    <row r="577" spans="1:3">
      <c r="A577">
        <v>575</v>
      </c>
      <c r="B577">
        <v>5573087.601787578</v>
      </c>
      <c r="C577">
        <v>1294660.863291374</v>
      </c>
    </row>
    <row r="578" spans="1:3">
      <c r="A578">
        <v>576</v>
      </c>
      <c r="B578">
        <v>5573087.649094614</v>
      </c>
      <c r="C578">
        <v>1294742.254065196</v>
      </c>
    </row>
    <row r="579" spans="1:3">
      <c r="A579">
        <v>577</v>
      </c>
      <c r="B579">
        <v>5573087.602428426</v>
      </c>
      <c r="C579">
        <v>1294668.243456551</v>
      </c>
    </row>
    <row r="580" spans="1:3">
      <c r="A580">
        <v>578</v>
      </c>
      <c r="B580">
        <v>5573087.618883915</v>
      </c>
      <c r="C580">
        <v>1294656.403093972</v>
      </c>
    </row>
    <row r="581" spans="1:3">
      <c r="A581">
        <v>579</v>
      </c>
      <c r="B581">
        <v>5573087.592328601</v>
      </c>
      <c r="C581">
        <v>1294635.840401379</v>
      </c>
    </row>
    <row r="582" spans="1:3">
      <c r="A582">
        <v>580</v>
      </c>
      <c r="B582">
        <v>5573087.594328403</v>
      </c>
      <c r="C582">
        <v>1294638.051602861</v>
      </c>
    </row>
    <row r="583" spans="1:3">
      <c r="A583">
        <v>581</v>
      </c>
      <c r="B583">
        <v>5573087.589321423</v>
      </c>
      <c r="C583">
        <v>1294701.382212739</v>
      </c>
    </row>
    <row r="584" spans="1:3">
      <c r="A584">
        <v>582</v>
      </c>
      <c r="B584">
        <v>5573087.608493792</v>
      </c>
      <c r="C584">
        <v>1294690.102774179</v>
      </c>
    </row>
    <row r="585" spans="1:3">
      <c r="A585">
        <v>583</v>
      </c>
      <c r="B585">
        <v>5573087.585604644</v>
      </c>
      <c r="C585">
        <v>1294735.766049894</v>
      </c>
    </row>
    <row r="586" spans="1:3">
      <c r="A586">
        <v>584</v>
      </c>
      <c r="B586">
        <v>5573087.577226465</v>
      </c>
      <c r="C586">
        <v>1294740.915923206</v>
      </c>
    </row>
    <row r="587" spans="1:3">
      <c r="A587">
        <v>585</v>
      </c>
      <c r="B587">
        <v>5573087.60015495</v>
      </c>
      <c r="C587">
        <v>1294769.583519544</v>
      </c>
    </row>
    <row r="588" spans="1:3">
      <c r="A588">
        <v>586</v>
      </c>
      <c r="B588">
        <v>5573087.583005522</v>
      </c>
      <c r="C588">
        <v>1294740.842054572</v>
      </c>
    </row>
    <row r="589" spans="1:3">
      <c r="A589">
        <v>587</v>
      </c>
      <c r="B589">
        <v>5573087.603056545</v>
      </c>
      <c r="C589">
        <v>1294732.73788544</v>
      </c>
    </row>
    <row r="590" spans="1:3">
      <c r="A590">
        <v>588</v>
      </c>
      <c r="B590">
        <v>5573087.578129054</v>
      </c>
      <c r="C590">
        <v>1294725.255167347</v>
      </c>
    </row>
    <row r="591" spans="1:3">
      <c r="A591">
        <v>589</v>
      </c>
      <c r="B591">
        <v>5573087.567065198</v>
      </c>
      <c r="C591">
        <v>1294744.256863085</v>
      </c>
    </row>
    <row r="592" spans="1:3">
      <c r="A592">
        <v>590</v>
      </c>
      <c r="B592">
        <v>5573087.571545698</v>
      </c>
      <c r="C592">
        <v>1294738.236297286</v>
      </c>
    </row>
    <row r="593" spans="1:3">
      <c r="A593">
        <v>591</v>
      </c>
      <c r="B593">
        <v>5573087.555893264</v>
      </c>
      <c r="C593">
        <v>1294793.053169916</v>
      </c>
    </row>
    <row r="594" spans="1:3">
      <c r="A594">
        <v>592</v>
      </c>
      <c r="B594">
        <v>5573087.566671506</v>
      </c>
      <c r="C594">
        <v>1294775.249884886</v>
      </c>
    </row>
    <row r="595" spans="1:3">
      <c r="A595">
        <v>593</v>
      </c>
      <c r="B595">
        <v>5573087.545188411</v>
      </c>
      <c r="C595">
        <v>1294750.73882166</v>
      </c>
    </row>
    <row r="596" spans="1:3">
      <c r="A596">
        <v>594</v>
      </c>
      <c r="B596">
        <v>5573087.553809968</v>
      </c>
      <c r="C596">
        <v>1294741.128266336</v>
      </c>
    </row>
    <row r="597" spans="1:3">
      <c r="A597">
        <v>595</v>
      </c>
      <c r="B597">
        <v>5573087.52721226</v>
      </c>
      <c r="C597">
        <v>1294777.39283111</v>
      </c>
    </row>
    <row r="598" spans="1:3">
      <c r="A598">
        <v>596</v>
      </c>
      <c r="B598">
        <v>5573087.510915844</v>
      </c>
      <c r="C598">
        <v>1294772.308720527</v>
      </c>
    </row>
    <row r="599" spans="1:3">
      <c r="A599">
        <v>597</v>
      </c>
      <c r="B599">
        <v>5573087.514818164</v>
      </c>
      <c r="C599">
        <v>1294771.916617582</v>
      </c>
    </row>
    <row r="600" spans="1:3">
      <c r="A600">
        <v>598</v>
      </c>
      <c r="B600">
        <v>5573087.515959998</v>
      </c>
      <c r="C600">
        <v>1294777.091260949</v>
      </c>
    </row>
    <row r="601" spans="1:3">
      <c r="A601">
        <v>599</v>
      </c>
      <c r="B601">
        <v>5573087.523165852</v>
      </c>
      <c r="C601">
        <v>1294765.301281376</v>
      </c>
    </row>
    <row r="602" spans="1:3">
      <c r="A602">
        <v>600</v>
      </c>
      <c r="B602">
        <v>5573087.521383146</v>
      </c>
      <c r="C602">
        <v>1294790.608249087</v>
      </c>
    </row>
    <row r="603" spans="1:3">
      <c r="A603">
        <v>601</v>
      </c>
      <c r="B603">
        <v>5573087.517760824</v>
      </c>
      <c r="C603">
        <v>1294825.520155217</v>
      </c>
    </row>
    <row r="604" spans="1:3">
      <c r="A604">
        <v>602</v>
      </c>
      <c r="B604">
        <v>5573087.515481169</v>
      </c>
      <c r="C604">
        <v>1294773.56700813</v>
      </c>
    </row>
    <row r="605" spans="1:3">
      <c r="A605">
        <v>603</v>
      </c>
      <c r="B605">
        <v>5573087.5029178</v>
      </c>
      <c r="C605">
        <v>1294769.77977348</v>
      </c>
    </row>
    <row r="606" spans="1:3">
      <c r="A606">
        <v>604</v>
      </c>
      <c r="B606">
        <v>5573087.508169278</v>
      </c>
      <c r="C606">
        <v>1294764.974710429</v>
      </c>
    </row>
    <row r="607" spans="1:3">
      <c r="A607">
        <v>605</v>
      </c>
      <c r="B607">
        <v>5573087.508366677</v>
      </c>
      <c r="C607">
        <v>1294754.053810317</v>
      </c>
    </row>
    <row r="608" spans="1:3">
      <c r="A608">
        <v>606</v>
      </c>
      <c r="B608">
        <v>5573087.511979363</v>
      </c>
      <c r="C608">
        <v>1294748.984834445</v>
      </c>
    </row>
    <row r="609" spans="1:3">
      <c r="A609">
        <v>607</v>
      </c>
      <c r="B609">
        <v>5573087.523088481</v>
      </c>
      <c r="C609">
        <v>1294773.850355292</v>
      </c>
    </row>
    <row r="610" spans="1:3">
      <c r="A610">
        <v>608</v>
      </c>
      <c r="B610">
        <v>5573087.51178534</v>
      </c>
      <c r="C610">
        <v>1294766.427574611</v>
      </c>
    </row>
    <row r="611" spans="1:3">
      <c r="A611">
        <v>609</v>
      </c>
      <c r="B611">
        <v>5573087.504880485</v>
      </c>
      <c r="C611">
        <v>1294773.691181764</v>
      </c>
    </row>
    <row r="612" spans="1:3">
      <c r="A612">
        <v>610</v>
      </c>
      <c r="B612">
        <v>5573087.51846333</v>
      </c>
      <c r="C612">
        <v>1294803.905532611</v>
      </c>
    </row>
    <row r="613" spans="1:3">
      <c r="A613">
        <v>611</v>
      </c>
      <c r="B613">
        <v>5573087.5112148</v>
      </c>
      <c r="C613">
        <v>1294790.012582977</v>
      </c>
    </row>
    <row r="614" spans="1:3">
      <c r="A614">
        <v>612</v>
      </c>
      <c r="B614">
        <v>5573087.51504083</v>
      </c>
      <c r="C614">
        <v>1294785.448558927</v>
      </c>
    </row>
    <row r="615" spans="1:3">
      <c r="A615">
        <v>613</v>
      </c>
      <c r="B615">
        <v>5573087.510991016</v>
      </c>
      <c r="C615">
        <v>1294750.768494221</v>
      </c>
    </row>
    <row r="616" spans="1:3">
      <c r="A616">
        <v>614</v>
      </c>
      <c r="B616">
        <v>5573087.506114568</v>
      </c>
      <c r="C616">
        <v>1294785.241512693</v>
      </c>
    </row>
    <row r="617" spans="1:3">
      <c r="A617">
        <v>615</v>
      </c>
      <c r="B617">
        <v>5573087.500394624</v>
      </c>
      <c r="C617">
        <v>1294763.545072435</v>
      </c>
    </row>
    <row r="618" spans="1:3">
      <c r="A618">
        <v>616</v>
      </c>
      <c r="B618">
        <v>5573087.498075459</v>
      </c>
      <c r="C618">
        <v>1294766.955686382</v>
      </c>
    </row>
    <row r="619" spans="1:3">
      <c r="A619">
        <v>617</v>
      </c>
      <c r="B619">
        <v>5573087.482067431</v>
      </c>
      <c r="C619">
        <v>1294754.869156012</v>
      </c>
    </row>
    <row r="620" spans="1:3">
      <c r="A620">
        <v>618</v>
      </c>
      <c r="B620">
        <v>5573087.483883196</v>
      </c>
      <c r="C620">
        <v>1294741.399326787</v>
      </c>
    </row>
    <row r="621" spans="1:3">
      <c r="A621">
        <v>619</v>
      </c>
      <c r="B621">
        <v>5573087.481755057</v>
      </c>
      <c r="C621">
        <v>1294687.237680626</v>
      </c>
    </row>
    <row r="622" spans="1:3">
      <c r="A622">
        <v>620</v>
      </c>
      <c r="B622">
        <v>5573087.482493416</v>
      </c>
      <c r="C622">
        <v>1294710.281720454</v>
      </c>
    </row>
    <row r="623" spans="1:3">
      <c r="A623">
        <v>621</v>
      </c>
      <c r="B623">
        <v>5573087.491659992</v>
      </c>
      <c r="C623">
        <v>1294682.289289635</v>
      </c>
    </row>
    <row r="624" spans="1:3">
      <c r="A624">
        <v>622</v>
      </c>
      <c r="B624">
        <v>5573087.489683095</v>
      </c>
      <c r="C624">
        <v>1294679.31960376</v>
      </c>
    </row>
    <row r="625" spans="1:3">
      <c r="A625">
        <v>623</v>
      </c>
      <c r="B625">
        <v>5573087.479997715</v>
      </c>
      <c r="C625">
        <v>1294648.18889361</v>
      </c>
    </row>
    <row r="626" spans="1:3">
      <c r="A626">
        <v>624</v>
      </c>
      <c r="B626">
        <v>5573087.484833593</v>
      </c>
      <c r="C626">
        <v>1294664.021284869</v>
      </c>
    </row>
    <row r="627" spans="1:3">
      <c r="A627">
        <v>625</v>
      </c>
      <c r="B627">
        <v>5573087.457535286</v>
      </c>
      <c r="C627">
        <v>1294683.035550821</v>
      </c>
    </row>
    <row r="628" spans="1:3">
      <c r="A628">
        <v>626</v>
      </c>
      <c r="B628">
        <v>5573087.466107926</v>
      </c>
      <c r="C628">
        <v>1294670.386113706</v>
      </c>
    </row>
    <row r="629" spans="1:3">
      <c r="A629">
        <v>627</v>
      </c>
      <c r="B629">
        <v>5573087.486351859</v>
      </c>
      <c r="C629">
        <v>1294691.451996223</v>
      </c>
    </row>
    <row r="630" spans="1:3">
      <c r="A630">
        <v>628</v>
      </c>
      <c r="B630">
        <v>5573087.45733419</v>
      </c>
      <c r="C630">
        <v>1294678.747237988</v>
      </c>
    </row>
    <row r="631" spans="1:3">
      <c r="A631">
        <v>629</v>
      </c>
      <c r="B631">
        <v>5573087.458495807</v>
      </c>
      <c r="C631">
        <v>1294669.985013686</v>
      </c>
    </row>
    <row r="632" spans="1:3">
      <c r="A632">
        <v>630</v>
      </c>
      <c r="B632">
        <v>5573087.466220599</v>
      </c>
      <c r="C632">
        <v>1294673.075014116</v>
      </c>
    </row>
    <row r="633" spans="1:3">
      <c r="A633">
        <v>631</v>
      </c>
      <c r="B633">
        <v>5573087.460585985</v>
      </c>
      <c r="C633">
        <v>1294693.97655773</v>
      </c>
    </row>
    <row r="634" spans="1:3">
      <c r="A634">
        <v>632</v>
      </c>
      <c r="B634">
        <v>5573087.458484713</v>
      </c>
      <c r="C634">
        <v>1294674.724814184</v>
      </c>
    </row>
    <row r="635" spans="1:3">
      <c r="A635">
        <v>633</v>
      </c>
      <c r="B635">
        <v>5573087.46286225</v>
      </c>
      <c r="C635">
        <v>1294661.685354157</v>
      </c>
    </row>
    <row r="636" spans="1:3">
      <c r="A636">
        <v>634</v>
      </c>
      <c r="B636">
        <v>5573087.463830051</v>
      </c>
      <c r="C636">
        <v>1294673.604212338</v>
      </c>
    </row>
    <row r="637" spans="1:3">
      <c r="A637">
        <v>635</v>
      </c>
      <c r="B637">
        <v>5573087.448843852</v>
      </c>
      <c r="C637">
        <v>1294663.220875757</v>
      </c>
    </row>
    <row r="638" spans="1:3">
      <c r="A638">
        <v>636</v>
      </c>
      <c r="B638">
        <v>5573087.445845458</v>
      </c>
      <c r="C638">
        <v>1294671.850810259</v>
      </c>
    </row>
    <row r="639" spans="1:3">
      <c r="A639">
        <v>637</v>
      </c>
      <c r="B639">
        <v>5573087.458290811</v>
      </c>
      <c r="C639">
        <v>1294741.22830663</v>
      </c>
    </row>
    <row r="640" spans="1:3">
      <c r="A640">
        <v>638</v>
      </c>
      <c r="B640">
        <v>5573087.45300975</v>
      </c>
      <c r="C640">
        <v>1294659.702430765</v>
      </c>
    </row>
    <row r="641" spans="1:3">
      <c r="A641">
        <v>639</v>
      </c>
      <c r="B641">
        <v>5573087.457243533</v>
      </c>
      <c r="C641">
        <v>1294636.503467351</v>
      </c>
    </row>
    <row r="642" spans="1:3">
      <c r="A642">
        <v>640</v>
      </c>
      <c r="B642">
        <v>5573087.458775564</v>
      </c>
      <c r="C642">
        <v>1294656.145129997</v>
      </c>
    </row>
    <row r="643" spans="1:3">
      <c r="A643">
        <v>641</v>
      </c>
      <c r="B643">
        <v>5573087.458871316</v>
      </c>
      <c r="C643">
        <v>1294682.162202608</v>
      </c>
    </row>
    <row r="644" spans="1:3">
      <c r="A644">
        <v>642</v>
      </c>
      <c r="B644">
        <v>5573087.448160737</v>
      </c>
      <c r="C644">
        <v>1294672.970066184</v>
      </c>
    </row>
    <row r="645" spans="1:3">
      <c r="A645">
        <v>643</v>
      </c>
      <c r="B645">
        <v>5573087.463936767</v>
      </c>
      <c r="C645">
        <v>1294685.704693411</v>
      </c>
    </row>
    <row r="646" spans="1:3">
      <c r="A646">
        <v>644</v>
      </c>
      <c r="B646">
        <v>5573087.449178412</v>
      </c>
      <c r="C646">
        <v>1294685.838150165</v>
      </c>
    </row>
    <row r="647" spans="1:3">
      <c r="A647">
        <v>645</v>
      </c>
      <c r="B647">
        <v>5573087.462041083</v>
      </c>
      <c r="C647">
        <v>1294675.561591244</v>
      </c>
    </row>
    <row r="648" spans="1:3">
      <c r="A648">
        <v>646</v>
      </c>
      <c r="B648">
        <v>5573087.453352094</v>
      </c>
      <c r="C648">
        <v>1294637.980332402</v>
      </c>
    </row>
    <row r="649" spans="1:3">
      <c r="A649">
        <v>647</v>
      </c>
      <c r="B649">
        <v>5573087.446303391</v>
      </c>
      <c r="C649">
        <v>1294676.446290826</v>
      </c>
    </row>
    <row r="650" spans="1:3">
      <c r="A650">
        <v>648</v>
      </c>
      <c r="B650">
        <v>5573087.447549397</v>
      </c>
      <c r="C650">
        <v>1294671.928675143</v>
      </c>
    </row>
    <row r="651" spans="1:3">
      <c r="A651">
        <v>649</v>
      </c>
      <c r="B651">
        <v>5573087.464223065</v>
      </c>
      <c r="C651">
        <v>1294660.87364693</v>
      </c>
    </row>
    <row r="652" spans="1:3">
      <c r="A652">
        <v>650</v>
      </c>
      <c r="B652">
        <v>5573087.452239586</v>
      </c>
      <c r="C652">
        <v>1294692.044478917</v>
      </c>
    </row>
    <row r="653" spans="1:3">
      <c r="A653">
        <v>651</v>
      </c>
      <c r="B653">
        <v>5573087.443462606</v>
      </c>
      <c r="C653">
        <v>1294677.531667185</v>
      </c>
    </row>
    <row r="654" spans="1:3">
      <c r="A654">
        <v>652</v>
      </c>
      <c r="B654">
        <v>5573087.444292729</v>
      </c>
      <c r="C654">
        <v>1294692.992097671</v>
      </c>
    </row>
    <row r="655" spans="1:3">
      <c r="A655">
        <v>653</v>
      </c>
      <c r="B655">
        <v>5573087.448905487</v>
      </c>
      <c r="C655">
        <v>1294664.522709553</v>
      </c>
    </row>
    <row r="656" spans="1:3">
      <c r="A656">
        <v>654</v>
      </c>
      <c r="B656">
        <v>5573087.449901998</v>
      </c>
      <c r="C656">
        <v>1294664.041766463</v>
      </c>
    </row>
    <row r="657" spans="1:3">
      <c r="A657">
        <v>655</v>
      </c>
      <c r="B657">
        <v>5573087.444595562</v>
      </c>
      <c r="C657">
        <v>1294680.774524693</v>
      </c>
    </row>
    <row r="658" spans="1:3">
      <c r="A658">
        <v>656</v>
      </c>
      <c r="B658">
        <v>5573087.4437358</v>
      </c>
      <c r="C658">
        <v>1294688.743300417</v>
      </c>
    </row>
    <row r="659" spans="1:3">
      <c r="A659">
        <v>657</v>
      </c>
      <c r="B659">
        <v>5573087.442811621</v>
      </c>
      <c r="C659">
        <v>1294682.720428178</v>
      </c>
    </row>
    <row r="660" spans="1:3">
      <c r="A660">
        <v>658</v>
      </c>
      <c r="B660">
        <v>5573087.454867804</v>
      </c>
      <c r="C660">
        <v>1294683.988001678</v>
      </c>
    </row>
    <row r="661" spans="1:3">
      <c r="A661">
        <v>659</v>
      </c>
      <c r="B661">
        <v>5573087.444036865</v>
      </c>
      <c r="C661">
        <v>1294681.940402571</v>
      </c>
    </row>
    <row r="662" spans="1:3">
      <c r="A662">
        <v>660</v>
      </c>
      <c r="B662">
        <v>5573087.44750312</v>
      </c>
      <c r="C662">
        <v>1294689.073500059</v>
      </c>
    </row>
    <row r="663" spans="1:3">
      <c r="A663">
        <v>661</v>
      </c>
      <c r="B663">
        <v>5573087.446604162</v>
      </c>
      <c r="C663">
        <v>1294680.974222536</v>
      </c>
    </row>
    <row r="664" spans="1:3">
      <c r="A664">
        <v>662</v>
      </c>
      <c r="B664">
        <v>5573087.444892906</v>
      </c>
      <c r="C664">
        <v>1294695.238042922</v>
      </c>
    </row>
    <row r="665" spans="1:3">
      <c r="A665">
        <v>663</v>
      </c>
      <c r="B665">
        <v>5573087.443066655</v>
      </c>
      <c r="C665">
        <v>1294677.155515905</v>
      </c>
    </row>
    <row r="666" spans="1:3">
      <c r="A666">
        <v>664</v>
      </c>
      <c r="B666">
        <v>5573087.439325335</v>
      </c>
      <c r="C666">
        <v>1294690.202246144</v>
      </c>
    </row>
    <row r="667" spans="1:3">
      <c r="A667">
        <v>665</v>
      </c>
      <c r="B667">
        <v>5573087.44029679</v>
      </c>
      <c r="C667">
        <v>1294688.863300967</v>
      </c>
    </row>
    <row r="668" spans="1:3">
      <c r="A668">
        <v>666</v>
      </c>
      <c r="B668">
        <v>5573087.437279478</v>
      </c>
      <c r="C668">
        <v>1294704.954854187</v>
      </c>
    </row>
    <row r="669" spans="1:3">
      <c r="A669">
        <v>667</v>
      </c>
      <c r="B669">
        <v>5573087.438673236</v>
      </c>
      <c r="C669">
        <v>1294723.17351373</v>
      </c>
    </row>
    <row r="670" spans="1:3">
      <c r="A670">
        <v>668</v>
      </c>
      <c r="B670">
        <v>5573087.428539633</v>
      </c>
      <c r="C670">
        <v>1294724.541985677</v>
      </c>
    </row>
    <row r="671" spans="1:3">
      <c r="A671">
        <v>669</v>
      </c>
      <c r="B671">
        <v>5573087.431473969</v>
      </c>
      <c r="C671">
        <v>1294726.24156738</v>
      </c>
    </row>
    <row r="672" spans="1:3">
      <c r="A672">
        <v>670</v>
      </c>
      <c r="B672">
        <v>5573087.43281329</v>
      </c>
      <c r="C672">
        <v>1294722.183342546</v>
      </c>
    </row>
    <row r="673" spans="1:3">
      <c r="A673">
        <v>671</v>
      </c>
      <c r="B673">
        <v>5573087.429394727</v>
      </c>
      <c r="C673">
        <v>1294701.111413761</v>
      </c>
    </row>
    <row r="674" spans="1:3">
      <c r="A674">
        <v>672</v>
      </c>
      <c r="B674">
        <v>5573087.429110352</v>
      </c>
      <c r="C674">
        <v>1294712.964422782</v>
      </c>
    </row>
    <row r="675" spans="1:3">
      <c r="A675">
        <v>673</v>
      </c>
      <c r="B675">
        <v>5573087.428096563</v>
      </c>
      <c r="C675">
        <v>1294742.6733479</v>
      </c>
    </row>
    <row r="676" spans="1:3">
      <c r="A676">
        <v>674</v>
      </c>
      <c r="B676">
        <v>5573087.428610176</v>
      </c>
      <c r="C676">
        <v>1294750.558646105</v>
      </c>
    </row>
    <row r="677" spans="1:3">
      <c r="A677">
        <v>675</v>
      </c>
      <c r="B677">
        <v>5573087.426325172</v>
      </c>
      <c r="C677">
        <v>1294754.132038377</v>
      </c>
    </row>
    <row r="678" spans="1:3">
      <c r="A678">
        <v>676</v>
      </c>
      <c r="B678">
        <v>5573087.427167527</v>
      </c>
      <c r="C678">
        <v>1294754.432379313</v>
      </c>
    </row>
    <row r="679" spans="1:3">
      <c r="A679">
        <v>677</v>
      </c>
      <c r="B679">
        <v>5573087.422703025</v>
      </c>
      <c r="C679">
        <v>1294759.683309542</v>
      </c>
    </row>
    <row r="680" spans="1:3">
      <c r="A680">
        <v>678</v>
      </c>
      <c r="B680">
        <v>5573087.420708449</v>
      </c>
      <c r="C680">
        <v>1294758.349237169</v>
      </c>
    </row>
    <row r="681" spans="1:3">
      <c r="A681">
        <v>679</v>
      </c>
      <c r="B681">
        <v>5573087.424675074</v>
      </c>
      <c r="C681">
        <v>1294776.819706401</v>
      </c>
    </row>
    <row r="682" spans="1:3">
      <c r="A682">
        <v>680</v>
      </c>
      <c r="B682">
        <v>5573087.422805726</v>
      </c>
      <c r="C682">
        <v>1294752.274338814</v>
      </c>
    </row>
    <row r="683" spans="1:3">
      <c r="A683">
        <v>681</v>
      </c>
      <c r="B683">
        <v>5573087.420229702</v>
      </c>
      <c r="C683">
        <v>1294763.701233754</v>
      </c>
    </row>
    <row r="684" spans="1:3">
      <c r="A684">
        <v>682</v>
      </c>
      <c r="B684">
        <v>5573087.424271442</v>
      </c>
      <c r="C684">
        <v>1294755.004314255</v>
      </c>
    </row>
    <row r="685" spans="1:3">
      <c r="A685">
        <v>683</v>
      </c>
      <c r="B685">
        <v>5573087.419566109</v>
      </c>
      <c r="C685">
        <v>1294760.320031057</v>
      </c>
    </row>
    <row r="686" spans="1:3">
      <c r="A686">
        <v>684</v>
      </c>
      <c r="B686">
        <v>5573087.420930492</v>
      </c>
      <c r="C686">
        <v>1294753.931205732</v>
      </c>
    </row>
    <row r="687" spans="1:3">
      <c r="A687">
        <v>685</v>
      </c>
      <c r="B687">
        <v>5573087.419558669</v>
      </c>
      <c r="C687">
        <v>1294776.119048879</v>
      </c>
    </row>
    <row r="688" spans="1:3">
      <c r="A688">
        <v>686</v>
      </c>
      <c r="B688">
        <v>5573087.419526624</v>
      </c>
      <c r="C688">
        <v>1294770.952068425</v>
      </c>
    </row>
    <row r="689" spans="1:3">
      <c r="A689">
        <v>687</v>
      </c>
      <c r="B689">
        <v>5573087.422968387</v>
      </c>
      <c r="C689">
        <v>1294783.317388698</v>
      </c>
    </row>
    <row r="690" spans="1:3">
      <c r="A690">
        <v>688</v>
      </c>
      <c r="B690">
        <v>5573087.419089485</v>
      </c>
      <c r="C690">
        <v>1294775.168197416</v>
      </c>
    </row>
    <row r="691" spans="1:3">
      <c r="A691">
        <v>689</v>
      </c>
      <c r="B691">
        <v>5573087.420741855</v>
      </c>
      <c r="C691">
        <v>1294774.002208006</v>
      </c>
    </row>
    <row r="692" spans="1:3">
      <c r="A692">
        <v>690</v>
      </c>
      <c r="B692">
        <v>5573087.421179719</v>
      </c>
      <c r="C692">
        <v>1294780.140641141</v>
      </c>
    </row>
    <row r="693" spans="1:3">
      <c r="A693">
        <v>691</v>
      </c>
      <c r="B693">
        <v>5573087.419587091</v>
      </c>
      <c r="C693">
        <v>1294772.161093769</v>
      </c>
    </row>
    <row r="694" spans="1:3">
      <c r="A694">
        <v>692</v>
      </c>
      <c r="B694">
        <v>5573087.421371416</v>
      </c>
      <c r="C694">
        <v>1294779.348899015</v>
      </c>
    </row>
    <row r="695" spans="1:3">
      <c r="A695">
        <v>693</v>
      </c>
      <c r="B695">
        <v>5573087.415853642</v>
      </c>
      <c r="C695">
        <v>1294766.481116141</v>
      </c>
    </row>
    <row r="696" spans="1:3">
      <c r="A696">
        <v>694</v>
      </c>
      <c r="B696">
        <v>5573087.416892647</v>
      </c>
      <c r="C696">
        <v>1294787.045358059</v>
      </c>
    </row>
    <row r="697" spans="1:3">
      <c r="A697">
        <v>695</v>
      </c>
      <c r="B697">
        <v>5573087.421675634</v>
      </c>
      <c r="C697">
        <v>1294763.794427459</v>
      </c>
    </row>
    <row r="698" spans="1:3">
      <c r="A698">
        <v>696</v>
      </c>
      <c r="B698">
        <v>5573087.413157366</v>
      </c>
      <c r="C698">
        <v>1294768.05069876</v>
      </c>
    </row>
    <row r="699" spans="1:3">
      <c r="A699">
        <v>697</v>
      </c>
      <c r="B699">
        <v>5573087.41602777</v>
      </c>
      <c r="C699">
        <v>1294770.479426576</v>
      </c>
    </row>
    <row r="700" spans="1:3">
      <c r="A700">
        <v>698</v>
      </c>
      <c r="B700">
        <v>5573087.414691614</v>
      </c>
      <c r="C700">
        <v>1294780.718320169</v>
      </c>
    </row>
    <row r="701" spans="1:3">
      <c r="A701">
        <v>699</v>
      </c>
      <c r="B701">
        <v>5573087.41083919</v>
      </c>
      <c r="C701">
        <v>1294780.472737148</v>
      </c>
    </row>
    <row r="702" spans="1:3">
      <c r="A702">
        <v>700</v>
      </c>
      <c r="B702">
        <v>5573087.412355329</v>
      </c>
      <c r="C702">
        <v>1294790.07686464</v>
      </c>
    </row>
    <row r="703" spans="1:3">
      <c r="A703">
        <v>701</v>
      </c>
      <c r="B703">
        <v>5573087.412573475</v>
      </c>
      <c r="C703">
        <v>1294768.239757024</v>
      </c>
    </row>
    <row r="704" spans="1:3">
      <c r="A704">
        <v>702</v>
      </c>
      <c r="B704">
        <v>5573087.409504917</v>
      </c>
      <c r="C704">
        <v>1294791.92007061</v>
      </c>
    </row>
    <row r="705" spans="1:3">
      <c r="A705">
        <v>703</v>
      </c>
      <c r="B705">
        <v>5573087.413798945</v>
      </c>
      <c r="C705">
        <v>1294799.515494784</v>
      </c>
    </row>
    <row r="706" spans="1:3">
      <c r="A706">
        <v>704</v>
      </c>
      <c r="B706">
        <v>5573087.409644978</v>
      </c>
      <c r="C706">
        <v>1294787.97442196</v>
      </c>
    </row>
    <row r="707" spans="1:3">
      <c r="A707">
        <v>705</v>
      </c>
      <c r="B707">
        <v>5573087.412387694</v>
      </c>
      <c r="C707">
        <v>1294781.855202127</v>
      </c>
    </row>
    <row r="708" spans="1:3">
      <c r="A708">
        <v>706</v>
      </c>
      <c r="B708">
        <v>5573087.411315992</v>
      </c>
      <c r="C708">
        <v>1294786.766905282</v>
      </c>
    </row>
    <row r="709" spans="1:3">
      <c r="A709">
        <v>707</v>
      </c>
      <c r="B709">
        <v>5573087.411765834</v>
      </c>
      <c r="C709">
        <v>1294785.664988353</v>
      </c>
    </row>
    <row r="710" spans="1:3">
      <c r="A710">
        <v>708</v>
      </c>
      <c r="B710">
        <v>5573087.411959943</v>
      </c>
      <c r="C710">
        <v>1294794.077205641</v>
      </c>
    </row>
    <row r="711" spans="1:3">
      <c r="A711">
        <v>709</v>
      </c>
      <c r="B711">
        <v>5573087.412404859</v>
      </c>
      <c r="C711">
        <v>1294771.889027895</v>
      </c>
    </row>
    <row r="712" spans="1:3">
      <c r="A712">
        <v>710</v>
      </c>
      <c r="B712">
        <v>5573087.410296027</v>
      </c>
      <c r="C712">
        <v>1294788.767689302</v>
      </c>
    </row>
    <row r="713" spans="1:3">
      <c r="A713">
        <v>711</v>
      </c>
      <c r="B713">
        <v>5573087.411108759</v>
      </c>
      <c r="C713">
        <v>1294779.722440813</v>
      </c>
    </row>
    <row r="714" spans="1:3">
      <c r="A714">
        <v>712</v>
      </c>
      <c r="B714">
        <v>5573087.410696498</v>
      </c>
      <c r="C714">
        <v>1294796.294544226</v>
      </c>
    </row>
    <row r="715" spans="1:3">
      <c r="A715">
        <v>713</v>
      </c>
      <c r="B715">
        <v>5573087.411813634</v>
      </c>
      <c r="C715">
        <v>1294797.102286535</v>
      </c>
    </row>
    <row r="716" spans="1:3">
      <c r="A716">
        <v>714</v>
      </c>
      <c r="B716">
        <v>5573087.410749717</v>
      </c>
      <c r="C716">
        <v>1294791.609495999</v>
      </c>
    </row>
    <row r="717" spans="1:3">
      <c r="A717">
        <v>715</v>
      </c>
      <c r="B717">
        <v>5573087.415802307</v>
      </c>
      <c r="C717">
        <v>1294812.349392655</v>
      </c>
    </row>
    <row r="718" spans="1:3">
      <c r="A718">
        <v>716</v>
      </c>
      <c r="B718">
        <v>5573087.412207497</v>
      </c>
      <c r="C718">
        <v>1294798.268700778</v>
      </c>
    </row>
    <row r="719" spans="1:3">
      <c r="A719">
        <v>717</v>
      </c>
      <c r="B719">
        <v>5573087.410368436</v>
      </c>
      <c r="C719">
        <v>1294795.873449709</v>
      </c>
    </row>
    <row r="720" spans="1:3">
      <c r="A720">
        <v>718</v>
      </c>
      <c r="B720">
        <v>5573087.408845608</v>
      </c>
      <c r="C720">
        <v>1294792.684935344</v>
      </c>
    </row>
    <row r="721" spans="1:3">
      <c r="A721">
        <v>719</v>
      </c>
      <c r="B721">
        <v>5573087.409122015</v>
      </c>
      <c r="C721">
        <v>1294790.152318329</v>
      </c>
    </row>
    <row r="722" spans="1:3">
      <c r="A722">
        <v>720</v>
      </c>
      <c r="B722">
        <v>5573087.4088589</v>
      </c>
      <c r="C722">
        <v>1294793.733939141</v>
      </c>
    </row>
    <row r="723" spans="1:3">
      <c r="A723">
        <v>721</v>
      </c>
      <c r="B723">
        <v>5573087.409024998</v>
      </c>
      <c r="C723">
        <v>1294793.441456723</v>
      </c>
    </row>
    <row r="724" spans="1:3">
      <c r="A724">
        <v>722</v>
      </c>
      <c r="B724">
        <v>5573087.409994878</v>
      </c>
      <c r="C724">
        <v>1294791.020789143</v>
      </c>
    </row>
    <row r="725" spans="1:3">
      <c r="A725">
        <v>723</v>
      </c>
      <c r="B725">
        <v>5573087.409717773</v>
      </c>
      <c r="C725">
        <v>1294799.799402122</v>
      </c>
    </row>
    <row r="726" spans="1:3">
      <c r="A726">
        <v>724</v>
      </c>
      <c r="B726">
        <v>5573087.408389613</v>
      </c>
      <c r="C726">
        <v>1294806.377830012</v>
      </c>
    </row>
    <row r="727" spans="1:3">
      <c r="A727">
        <v>725</v>
      </c>
      <c r="B727">
        <v>5573087.408282134</v>
      </c>
      <c r="C727">
        <v>1294802.264638884</v>
      </c>
    </row>
    <row r="728" spans="1:3">
      <c r="A728">
        <v>726</v>
      </c>
      <c r="B728">
        <v>5573087.408482319</v>
      </c>
      <c r="C728">
        <v>1294793.43591286</v>
      </c>
    </row>
    <row r="729" spans="1:3">
      <c r="A729">
        <v>727</v>
      </c>
      <c r="B729">
        <v>5573087.40768713</v>
      </c>
      <c r="C729">
        <v>1294797.950568893</v>
      </c>
    </row>
    <row r="730" spans="1:3">
      <c r="A730">
        <v>728</v>
      </c>
      <c r="B730">
        <v>5573087.408405913</v>
      </c>
      <c r="C730">
        <v>1294802.558207483</v>
      </c>
    </row>
    <row r="731" spans="1:3">
      <c r="A731">
        <v>729</v>
      </c>
      <c r="B731">
        <v>5573087.408373305</v>
      </c>
      <c r="C731">
        <v>1294802.600271529</v>
      </c>
    </row>
    <row r="732" spans="1:3">
      <c r="A732">
        <v>730</v>
      </c>
      <c r="B732">
        <v>5573087.406847003</v>
      </c>
      <c r="C732">
        <v>1294787.851336807</v>
      </c>
    </row>
    <row r="733" spans="1:3">
      <c r="A733">
        <v>731</v>
      </c>
      <c r="B733">
        <v>5573087.407102721</v>
      </c>
      <c r="C733">
        <v>1294785.195056634</v>
      </c>
    </row>
    <row r="734" spans="1:3">
      <c r="A734">
        <v>732</v>
      </c>
      <c r="B734">
        <v>5573087.405861543</v>
      </c>
      <c r="C734">
        <v>1294782.094153181</v>
      </c>
    </row>
    <row r="735" spans="1:3">
      <c r="A735">
        <v>733</v>
      </c>
      <c r="B735">
        <v>5573087.406466682</v>
      </c>
      <c r="C735">
        <v>1294783.434651209</v>
      </c>
    </row>
    <row r="736" spans="1:3">
      <c r="A736">
        <v>734</v>
      </c>
      <c r="B736">
        <v>5573087.404447564</v>
      </c>
      <c r="C736">
        <v>1294771.579932048</v>
      </c>
    </row>
    <row r="737" spans="1:3">
      <c r="A737">
        <v>735</v>
      </c>
      <c r="B737">
        <v>5573087.40475353</v>
      </c>
      <c r="C737">
        <v>1294774.581245692</v>
      </c>
    </row>
    <row r="738" spans="1:3">
      <c r="A738">
        <v>736</v>
      </c>
      <c r="B738">
        <v>5573087.406424118</v>
      </c>
      <c r="C738">
        <v>1294771.89139871</v>
      </c>
    </row>
    <row r="739" spans="1:3">
      <c r="A739">
        <v>737</v>
      </c>
      <c r="B739">
        <v>5573087.404467746</v>
      </c>
      <c r="C739">
        <v>1294774.293665641</v>
      </c>
    </row>
    <row r="740" spans="1:3">
      <c r="A740">
        <v>738</v>
      </c>
      <c r="B740">
        <v>5573087.40516711</v>
      </c>
      <c r="C740">
        <v>1294760.767429307</v>
      </c>
    </row>
    <row r="741" spans="1:3">
      <c r="A741">
        <v>739</v>
      </c>
      <c r="B741">
        <v>5573087.404707798</v>
      </c>
      <c r="C741">
        <v>1294767.788985978</v>
      </c>
    </row>
    <row r="742" spans="1:3">
      <c r="A742">
        <v>740</v>
      </c>
      <c r="B742">
        <v>5573087.405180715</v>
      </c>
      <c r="C742">
        <v>1294756.465576712</v>
      </c>
    </row>
    <row r="743" spans="1:3">
      <c r="A743">
        <v>741</v>
      </c>
      <c r="B743">
        <v>5573087.404827766</v>
      </c>
      <c r="C743">
        <v>1294774.102855881</v>
      </c>
    </row>
    <row r="744" spans="1:3">
      <c r="A744">
        <v>742</v>
      </c>
      <c r="B744">
        <v>5573087.404777237</v>
      </c>
      <c r="C744">
        <v>1294768.011350702</v>
      </c>
    </row>
    <row r="745" spans="1:3">
      <c r="A745">
        <v>743</v>
      </c>
      <c r="B745">
        <v>5573087.405444676</v>
      </c>
      <c r="C745">
        <v>1294773.86586969</v>
      </c>
    </row>
    <row r="746" spans="1:3">
      <c r="A746">
        <v>744</v>
      </c>
      <c r="B746">
        <v>5573087.405266185</v>
      </c>
      <c r="C746">
        <v>1294771.775957508</v>
      </c>
    </row>
    <row r="747" spans="1:3">
      <c r="A747">
        <v>745</v>
      </c>
      <c r="B747">
        <v>5573087.404996984</v>
      </c>
      <c r="C747">
        <v>1294771.473491174</v>
      </c>
    </row>
    <row r="748" spans="1:3">
      <c r="A748">
        <v>746</v>
      </c>
      <c r="B748">
        <v>5573087.404915377</v>
      </c>
      <c r="C748">
        <v>1294764.053569793</v>
      </c>
    </row>
    <row r="749" spans="1:3">
      <c r="A749">
        <v>747</v>
      </c>
      <c r="B749">
        <v>5573087.404883713</v>
      </c>
      <c r="C749">
        <v>1294771.127516721</v>
      </c>
    </row>
    <row r="750" spans="1:3">
      <c r="A750">
        <v>748</v>
      </c>
      <c r="B750">
        <v>5573087.404711223</v>
      </c>
      <c r="C750">
        <v>1294779.128554424</v>
      </c>
    </row>
    <row r="751" spans="1:3">
      <c r="A751">
        <v>749</v>
      </c>
      <c r="B751">
        <v>5573087.404586906</v>
      </c>
      <c r="C751">
        <v>1294769.566582044</v>
      </c>
    </row>
    <row r="752" spans="1:3">
      <c r="A752">
        <v>750</v>
      </c>
      <c r="B752">
        <v>5573087.404577094</v>
      </c>
      <c r="C752">
        <v>1294765.684554792</v>
      </c>
    </row>
    <row r="753" spans="1:3">
      <c r="A753">
        <v>751</v>
      </c>
      <c r="B753">
        <v>5573087.405057457</v>
      </c>
      <c r="C753">
        <v>1294772.799440039</v>
      </c>
    </row>
    <row r="754" spans="1:3">
      <c r="A754">
        <v>752</v>
      </c>
      <c r="B754">
        <v>5573087.405544544</v>
      </c>
      <c r="C754">
        <v>1294753.378112371</v>
      </c>
    </row>
    <row r="755" spans="1:3">
      <c r="A755">
        <v>753</v>
      </c>
      <c r="B755">
        <v>5573087.40422314</v>
      </c>
      <c r="C755">
        <v>1294771.80569804</v>
      </c>
    </row>
    <row r="756" spans="1:3">
      <c r="A756">
        <v>754</v>
      </c>
      <c r="B756">
        <v>5573087.404584485</v>
      </c>
      <c r="C756">
        <v>1294776.626046836</v>
      </c>
    </row>
    <row r="757" spans="1:3">
      <c r="A757">
        <v>755</v>
      </c>
      <c r="B757">
        <v>5573087.404344589</v>
      </c>
      <c r="C757">
        <v>1294773.492237012</v>
      </c>
    </row>
    <row r="758" spans="1:3">
      <c r="A758">
        <v>756</v>
      </c>
      <c r="B758">
        <v>5573087.405147713</v>
      </c>
      <c r="C758">
        <v>1294768.843997908</v>
      </c>
    </row>
    <row r="759" spans="1:3">
      <c r="A759">
        <v>757</v>
      </c>
      <c r="B759">
        <v>5573087.40438783</v>
      </c>
      <c r="C759">
        <v>1294771.375393987</v>
      </c>
    </row>
    <row r="760" spans="1:3">
      <c r="A760">
        <v>758</v>
      </c>
      <c r="B760">
        <v>5573087.404198642</v>
      </c>
      <c r="C760">
        <v>1294769.451417519</v>
      </c>
    </row>
    <row r="761" spans="1:3">
      <c r="A761">
        <v>759</v>
      </c>
      <c r="B761">
        <v>5573087.404598542</v>
      </c>
      <c r="C761">
        <v>1294767.527411931</v>
      </c>
    </row>
    <row r="762" spans="1:3">
      <c r="A762">
        <v>760</v>
      </c>
      <c r="B762">
        <v>5573087.404225978</v>
      </c>
      <c r="C762">
        <v>1294770.297063906</v>
      </c>
    </row>
    <row r="763" spans="1:3">
      <c r="A763">
        <v>761</v>
      </c>
      <c r="B763">
        <v>5573087.404040524</v>
      </c>
      <c r="C763">
        <v>1294774.097687287</v>
      </c>
    </row>
    <row r="764" spans="1:3">
      <c r="A764">
        <v>762</v>
      </c>
      <c r="B764">
        <v>5573087.404052818</v>
      </c>
      <c r="C764">
        <v>1294772.158917631</v>
      </c>
    </row>
    <row r="765" spans="1:3">
      <c r="A765">
        <v>763</v>
      </c>
      <c r="B765">
        <v>5573087.404176536</v>
      </c>
      <c r="C765">
        <v>1294777.462905776</v>
      </c>
    </row>
    <row r="766" spans="1:3">
      <c r="A766">
        <v>764</v>
      </c>
      <c r="B766">
        <v>5573087.404192072</v>
      </c>
      <c r="C766">
        <v>1294771.191187197</v>
      </c>
    </row>
    <row r="767" spans="1:3">
      <c r="A767">
        <v>765</v>
      </c>
      <c r="B767">
        <v>5573087.404182171</v>
      </c>
      <c r="C767">
        <v>1294769.090872678</v>
      </c>
    </row>
    <row r="768" spans="1:3">
      <c r="A768">
        <v>766</v>
      </c>
      <c r="B768">
        <v>5573087.404094523</v>
      </c>
      <c r="C768">
        <v>1294773.337872639</v>
      </c>
    </row>
    <row r="769" spans="1:3">
      <c r="A769">
        <v>767</v>
      </c>
      <c r="B769">
        <v>5573087.403930892</v>
      </c>
      <c r="C769">
        <v>1294765.207737104</v>
      </c>
    </row>
    <row r="770" spans="1:3">
      <c r="A770">
        <v>768</v>
      </c>
      <c r="B770">
        <v>5573087.403773929</v>
      </c>
      <c r="C770">
        <v>1294764.059997107</v>
      </c>
    </row>
    <row r="771" spans="1:3">
      <c r="A771">
        <v>769</v>
      </c>
      <c r="B771">
        <v>5573087.403746287</v>
      </c>
      <c r="C771">
        <v>1294760.591562439</v>
      </c>
    </row>
    <row r="772" spans="1:3">
      <c r="A772">
        <v>770</v>
      </c>
      <c r="B772">
        <v>5573087.403588913</v>
      </c>
      <c r="C772">
        <v>1294760.552552417</v>
      </c>
    </row>
    <row r="773" spans="1:3">
      <c r="A773">
        <v>771</v>
      </c>
      <c r="B773">
        <v>5573087.403817368</v>
      </c>
      <c r="C773">
        <v>1294765.411383583</v>
      </c>
    </row>
    <row r="774" spans="1:3">
      <c r="A774">
        <v>772</v>
      </c>
      <c r="B774">
        <v>5573087.403761072</v>
      </c>
      <c r="C774">
        <v>1294759.199157108</v>
      </c>
    </row>
    <row r="775" spans="1:3">
      <c r="A775">
        <v>773</v>
      </c>
      <c r="B775">
        <v>5573087.403383499</v>
      </c>
      <c r="C775">
        <v>1294760.829220974</v>
      </c>
    </row>
    <row r="776" spans="1:3">
      <c r="A776">
        <v>774</v>
      </c>
      <c r="B776">
        <v>5573087.403790682</v>
      </c>
      <c r="C776">
        <v>1294763.012460475</v>
      </c>
    </row>
    <row r="777" spans="1:3">
      <c r="A777">
        <v>775</v>
      </c>
      <c r="B777">
        <v>5573087.403509061</v>
      </c>
      <c r="C777">
        <v>1294761.283099698</v>
      </c>
    </row>
    <row r="778" spans="1:3">
      <c r="A778">
        <v>776</v>
      </c>
      <c r="B778">
        <v>5573087.40372122</v>
      </c>
      <c r="C778">
        <v>1294761.341797348</v>
      </c>
    </row>
    <row r="779" spans="1:3">
      <c r="A779">
        <v>777</v>
      </c>
      <c r="B779">
        <v>5573087.403461555</v>
      </c>
      <c r="C779">
        <v>1294759.718926196</v>
      </c>
    </row>
    <row r="780" spans="1:3">
      <c r="A780">
        <v>778</v>
      </c>
      <c r="B780">
        <v>5573087.403667598</v>
      </c>
      <c r="C780">
        <v>1294762.034802883</v>
      </c>
    </row>
    <row r="781" spans="1:3">
      <c r="A781">
        <v>779</v>
      </c>
      <c r="B781">
        <v>5573087.403335768</v>
      </c>
      <c r="C781">
        <v>1294763.256614078</v>
      </c>
    </row>
    <row r="782" spans="1:3">
      <c r="A782">
        <v>780</v>
      </c>
      <c r="B782">
        <v>5573087.403514685</v>
      </c>
      <c r="C782">
        <v>1294763.244123183</v>
      </c>
    </row>
    <row r="783" spans="1:3">
      <c r="A783">
        <v>781</v>
      </c>
      <c r="B783">
        <v>5573087.403445303</v>
      </c>
      <c r="C783">
        <v>1294761.657615219</v>
      </c>
    </row>
    <row r="784" spans="1:3">
      <c r="A784">
        <v>782</v>
      </c>
      <c r="B784">
        <v>5573087.403205935</v>
      </c>
      <c r="C784">
        <v>1294762.642223605</v>
      </c>
    </row>
    <row r="785" spans="1:3">
      <c r="A785">
        <v>783</v>
      </c>
      <c r="B785">
        <v>5573087.403428302</v>
      </c>
      <c r="C785">
        <v>1294762.460766223</v>
      </c>
    </row>
    <row r="786" spans="1:3">
      <c r="A786">
        <v>784</v>
      </c>
      <c r="B786">
        <v>5573087.403239863</v>
      </c>
      <c r="C786">
        <v>1294761.356351395</v>
      </c>
    </row>
    <row r="787" spans="1:3">
      <c r="A787">
        <v>785</v>
      </c>
      <c r="B787">
        <v>5573087.403182436</v>
      </c>
      <c r="C787">
        <v>1294762.217266864</v>
      </c>
    </row>
    <row r="788" spans="1:3">
      <c r="A788">
        <v>786</v>
      </c>
      <c r="B788">
        <v>5573087.403064275</v>
      </c>
      <c r="C788">
        <v>1294764.629442988</v>
      </c>
    </row>
    <row r="789" spans="1:3">
      <c r="A789">
        <v>787</v>
      </c>
      <c r="B789">
        <v>5573087.403225919</v>
      </c>
      <c r="C789">
        <v>1294767.57663222</v>
      </c>
    </row>
    <row r="790" spans="1:3">
      <c r="A790">
        <v>788</v>
      </c>
      <c r="B790">
        <v>5573087.403117495</v>
      </c>
      <c r="C790">
        <v>1294761.291351171</v>
      </c>
    </row>
    <row r="791" spans="1:3">
      <c r="A791">
        <v>789</v>
      </c>
      <c r="B791">
        <v>5573087.403143522</v>
      </c>
      <c r="C791">
        <v>1294761.65035653</v>
      </c>
    </row>
    <row r="792" spans="1:3">
      <c r="A792">
        <v>790</v>
      </c>
      <c r="B792">
        <v>5573087.402946364</v>
      </c>
      <c r="C792">
        <v>1294762.331070451</v>
      </c>
    </row>
    <row r="793" spans="1:3">
      <c r="A793">
        <v>791</v>
      </c>
      <c r="B793">
        <v>5573087.403049492</v>
      </c>
      <c r="C793">
        <v>1294762.071256299</v>
      </c>
    </row>
    <row r="794" spans="1:3">
      <c r="A794">
        <v>792</v>
      </c>
      <c r="B794">
        <v>5573087.403308312</v>
      </c>
      <c r="C794">
        <v>1294755.822977558</v>
      </c>
    </row>
    <row r="795" spans="1:3">
      <c r="A795">
        <v>793</v>
      </c>
      <c r="B795">
        <v>5573087.403081787</v>
      </c>
      <c r="C795">
        <v>1294764.174923919</v>
      </c>
    </row>
    <row r="796" spans="1:3">
      <c r="A796">
        <v>794</v>
      </c>
      <c r="B796">
        <v>5573087.403436188</v>
      </c>
      <c r="C796">
        <v>1294760.012785935</v>
      </c>
    </row>
    <row r="797" spans="1:3">
      <c r="A797">
        <v>795</v>
      </c>
      <c r="B797">
        <v>5573087.403107102</v>
      </c>
      <c r="C797">
        <v>1294761.122585017</v>
      </c>
    </row>
    <row r="798" spans="1:3">
      <c r="A798">
        <v>796</v>
      </c>
      <c r="B798">
        <v>5573087.402967364</v>
      </c>
      <c r="C798">
        <v>1294772.082395553</v>
      </c>
    </row>
    <row r="799" spans="1:3">
      <c r="A799">
        <v>797</v>
      </c>
      <c r="B799">
        <v>5573087.402960144</v>
      </c>
      <c r="C799">
        <v>1294765.101926795</v>
      </c>
    </row>
    <row r="800" spans="1:3">
      <c r="A800">
        <v>798</v>
      </c>
      <c r="B800">
        <v>5573087.403062362</v>
      </c>
      <c r="C800">
        <v>1294763.642075191</v>
      </c>
    </row>
    <row r="801" spans="1:3">
      <c r="A801">
        <v>799</v>
      </c>
      <c r="B801">
        <v>5573087.403046556</v>
      </c>
      <c r="C801">
        <v>1294761.821596168</v>
      </c>
    </row>
    <row r="802" spans="1:3">
      <c r="A802">
        <v>800</v>
      </c>
      <c r="B802">
        <v>5573087.402991907</v>
      </c>
      <c r="C802">
        <v>1294764.951000692</v>
      </c>
    </row>
    <row r="803" spans="1:3">
      <c r="A803">
        <v>801</v>
      </c>
      <c r="B803">
        <v>5573087.403080365</v>
      </c>
      <c r="C803">
        <v>1294762.092186404</v>
      </c>
    </row>
    <row r="804" spans="1:3">
      <c r="A804">
        <v>802</v>
      </c>
      <c r="B804">
        <v>5573087.402833723</v>
      </c>
      <c r="C804">
        <v>1294764.199678801</v>
      </c>
    </row>
    <row r="805" spans="1:3">
      <c r="A805">
        <v>803</v>
      </c>
      <c r="B805">
        <v>5573087.403047143</v>
      </c>
      <c r="C805">
        <v>1294764.163592593</v>
      </c>
    </row>
    <row r="806" spans="1:3">
      <c r="A806">
        <v>804</v>
      </c>
      <c r="B806">
        <v>5573087.403005647</v>
      </c>
      <c r="C806">
        <v>1294764.355962082</v>
      </c>
    </row>
    <row r="807" spans="1:3">
      <c r="A807">
        <v>805</v>
      </c>
      <c r="B807">
        <v>5573087.402916019</v>
      </c>
      <c r="C807">
        <v>1294765.38225054</v>
      </c>
    </row>
    <row r="808" spans="1:3">
      <c r="A808">
        <v>806</v>
      </c>
      <c r="B808">
        <v>5573087.402894195</v>
      </c>
      <c r="C808">
        <v>1294764.178680541</v>
      </c>
    </row>
    <row r="809" spans="1:3">
      <c r="A809">
        <v>807</v>
      </c>
      <c r="B809">
        <v>5573087.402899605</v>
      </c>
      <c r="C809">
        <v>1294765.786198652</v>
      </c>
    </row>
    <row r="810" spans="1:3">
      <c r="A810">
        <v>808</v>
      </c>
      <c r="B810">
        <v>5573087.403047828</v>
      </c>
      <c r="C810">
        <v>1294759.471364077</v>
      </c>
    </row>
    <row r="811" spans="1:3">
      <c r="A811">
        <v>809</v>
      </c>
      <c r="B811">
        <v>5573087.403019508</v>
      </c>
      <c r="C811">
        <v>1294764.902998581</v>
      </c>
    </row>
    <row r="812" spans="1:3">
      <c r="A812">
        <v>810</v>
      </c>
      <c r="B812">
        <v>5573087.402735459</v>
      </c>
      <c r="C812">
        <v>1294763.989097808</v>
      </c>
    </row>
    <row r="813" spans="1:3">
      <c r="A813">
        <v>811</v>
      </c>
      <c r="B813">
        <v>5573087.402845632</v>
      </c>
      <c r="C813">
        <v>1294763.547423771</v>
      </c>
    </row>
    <row r="814" spans="1:3">
      <c r="A814">
        <v>812</v>
      </c>
      <c r="B814">
        <v>5573087.403020156</v>
      </c>
      <c r="C814">
        <v>1294764.365762451</v>
      </c>
    </row>
    <row r="815" spans="1:3">
      <c r="A815">
        <v>813</v>
      </c>
      <c r="B815">
        <v>5573087.402733209</v>
      </c>
      <c r="C815">
        <v>1294762.458947643</v>
      </c>
    </row>
    <row r="816" spans="1:3">
      <c r="A816">
        <v>814</v>
      </c>
      <c r="B816">
        <v>5573087.402656322</v>
      </c>
      <c r="C816">
        <v>1294767.373801979</v>
      </c>
    </row>
    <row r="817" spans="1:3">
      <c r="A817">
        <v>815</v>
      </c>
      <c r="B817">
        <v>5573087.402861738</v>
      </c>
      <c r="C817">
        <v>1294768.677940352</v>
      </c>
    </row>
    <row r="818" spans="1:3">
      <c r="A818">
        <v>816</v>
      </c>
      <c r="B818">
        <v>5573087.402695892</v>
      </c>
      <c r="C818">
        <v>1294765.592299148</v>
      </c>
    </row>
    <row r="819" spans="1:3">
      <c r="A819">
        <v>817</v>
      </c>
      <c r="B819">
        <v>5573087.402801678</v>
      </c>
      <c r="C819">
        <v>1294771.901988514</v>
      </c>
    </row>
    <row r="820" spans="1:3">
      <c r="A820">
        <v>818</v>
      </c>
      <c r="B820">
        <v>5573087.402840301</v>
      </c>
      <c r="C820">
        <v>1294767.461166703</v>
      </c>
    </row>
    <row r="821" spans="1:3">
      <c r="A821">
        <v>819</v>
      </c>
      <c r="B821">
        <v>5573087.402764622</v>
      </c>
      <c r="C821">
        <v>1294766.255856413</v>
      </c>
    </row>
    <row r="822" spans="1:3">
      <c r="A822">
        <v>820</v>
      </c>
      <c r="B822">
        <v>5573087.402847745</v>
      </c>
      <c r="C822">
        <v>1294761.798750933</v>
      </c>
    </row>
    <row r="823" spans="1:3">
      <c r="A823">
        <v>821</v>
      </c>
      <c r="B823">
        <v>5573087.402852763</v>
      </c>
      <c r="C823">
        <v>1294765.005505634</v>
      </c>
    </row>
    <row r="824" spans="1:3">
      <c r="A824">
        <v>822</v>
      </c>
      <c r="B824">
        <v>5573087.403048432</v>
      </c>
      <c r="C824">
        <v>1294760.06006086</v>
      </c>
    </row>
    <row r="825" spans="1:3">
      <c r="A825">
        <v>823</v>
      </c>
      <c r="B825">
        <v>5573087.402903518</v>
      </c>
      <c r="C825">
        <v>1294766.480957778</v>
      </c>
    </row>
    <row r="826" spans="1:3">
      <c r="A826">
        <v>824</v>
      </c>
      <c r="B826">
        <v>5573087.40258567</v>
      </c>
      <c r="C826">
        <v>1294772.750980122</v>
      </c>
    </row>
    <row r="827" spans="1:3">
      <c r="A827">
        <v>825</v>
      </c>
      <c r="B827">
        <v>5573087.402676648</v>
      </c>
      <c r="C827">
        <v>1294770.90716422</v>
      </c>
    </row>
    <row r="828" spans="1:3">
      <c r="A828">
        <v>826</v>
      </c>
      <c r="B828">
        <v>5573087.402561037</v>
      </c>
      <c r="C828">
        <v>1294771.650521837</v>
      </c>
    </row>
    <row r="829" spans="1:3">
      <c r="A829">
        <v>827</v>
      </c>
      <c r="B829">
        <v>5573087.402615419</v>
      </c>
      <c r="C829">
        <v>1294771.722992393</v>
      </c>
    </row>
    <row r="830" spans="1:3">
      <c r="A830">
        <v>828</v>
      </c>
      <c r="B830">
        <v>5573087.40257262</v>
      </c>
      <c r="C830">
        <v>1294771.72647365</v>
      </c>
    </row>
    <row r="831" spans="1:3">
      <c r="A831">
        <v>829</v>
      </c>
      <c r="B831">
        <v>5573087.402549415</v>
      </c>
      <c r="C831">
        <v>1294771.733520445</v>
      </c>
    </row>
    <row r="832" spans="1:3">
      <c r="A832">
        <v>830</v>
      </c>
      <c r="B832">
        <v>5573087.402598439</v>
      </c>
      <c r="C832">
        <v>1294772.025843636</v>
      </c>
    </row>
    <row r="833" spans="1:3">
      <c r="A833">
        <v>831</v>
      </c>
      <c r="B833">
        <v>5573087.402469317</v>
      </c>
      <c r="C833">
        <v>1294769.305598879</v>
      </c>
    </row>
    <row r="834" spans="1:3">
      <c r="A834">
        <v>832</v>
      </c>
      <c r="B834">
        <v>5573087.402421607</v>
      </c>
      <c r="C834">
        <v>1294769.010605396</v>
      </c>
    </row>
    <row r="835" spans="1:3">
      <c r="A835">
        <v>833</v>
      </c>
      <c r="B835">
        <v>5573087.402467933</v>
      </c>
      <c r="C835">
        <v>1294769.205183048</v>
      </c>
    </row>
    <row r="836" spans="1:3">
      <c r="A836">
        <v>834</v>
      </c>
      <c r="B836">
        <v>5573087.402452046</v>
      </c>
      <c r="C836">
        <v>1294768.809838877</v>
      </c>
    </row>
    <row r="837" spans="1:3">
      <c r="A837">
        <v>835</v>
      </c>
      <c r="B837">
        <v>5573087.4024676</v>
      </c>
      <c r="C837">
        <v>1294768.96747631</v>
      </c>
    </row>
    <row r="838" spans="1:3">
      <c r="A838">
        <v>836</v>
      </c>
      <c r="B838">
        <v>5573087.402413329</v>
      </c>
      <c r="C838">
        <v>1294769.051661248</v>
      </c>
    </row>
    <row r="839" spans="1:3">
      <c r="A839">
        <v>837</v>
      </c>
      <c r="B839">
        <v>5573087.402345235</v>
      </c>
      <c r="C839">
        <v>1294770.152444432</v>
      </c>
    </row>
    <row r="840" spans="1:3">
      <c r="A840">
        <v>838</v>
      </c>
      <c r="B840">
        <v>5573087.402330467</v>
      </c>
      <c r="C840">
        <v>1294770.606911693</v>
      </c>
    </row>
    <row r="841" spans="1:3">
      <c r="A841">
        <v>839</v>
      </c>
      <c r="B841">
        <v>5573087.402270329</v>
      </c>
      <c r="C841">
        <v>1294771.499513487</v>
      </c>
    </row>
    <row r="842" spans="1:3">
      <c r="A842">
        <v>840</v>
      </c>
      <c r="B842">
        <v>5573087.402303925</v>
      </c>
      <c r="C842">
        <v>1294770.708971165</v>
      </c>
    </row>
    <row r="843" spans="1:3">
      <c r="A843">
        <v>841</v>
      </c>
      <c r="B843">
        <v>5573087.402230877</v>
      </c>
      <c r="C843">
        <v>1294768.529538352</v>
      </c>
    </row>
    <row r="844" spans="1:3">
      <c r="A844">
        <v>842</v>
      </c>
      <c r="B844">
        <v>5573087.402208457</v>
      </c>
      <c r="C844">
        <v>1294767.282128914</v>
      </c>
    </row>
    <row r="845" spans="1:3">
      <c r="A845">
        <v>843</v>
      </c>
      <c r="B845">
        <v>5573087.402171632</v>
      </c>
      <c r="C845">
        <v>1294766.50171428</v>
      </c>
    </row>
    <row r="846" spans="1:3">
      <c r="A846">
        <v>844</v>
      </c>
      <c r="B846">
        <v>5573087.40216276</v>
      </c>
      <c r="C846">
        <v>1294767.323567814</v>
      </c>
    </row>
    <row r="847" spans="1:3">
      <c r="A847">
        <v>845</v>
      </c>
      <c r="B847">
        <v>5573087.402092149</v>
      </c>
      <c r="C847">
        <v>1294765.356431848</v>
      </c>
    </row>
    <row r="848" spans="1:3">
      <c r="A848">
        <v>846</v>
      </c>
      <c r="B848">
        <v>5573087.402147323</v>
      </c>
      <c r="C848">
        <v>1294764.569603075</v>
      </c>
    </row>
    <row r="849" spans="1:3">
      <c r="A849">
        <v>847</v>
      </c>
      <c r="B849">
        <v>5573087.402077077</v>
      </c>
      <c r="C849">
        <v>1294765.558060116</v>
      </c>
    </row>
    <row r="850" spans="1:3">
      <c r="A850">
        <v>848</v>
      </c>
      <c r="B850">
        <v>5573087.402109115</v>
      </c>
      <c r="C850">
        <v>1294763.033690404</v>
      </c>
    </row>
    <row r="851" spans="1:3">
      <c r="A851">
        <v>849</v>
      </c>
      <c r="B851">
        <v>5573087.402107564</v>
      </c>
      <c r="C851">
        <v>1294767.401827172</v>
      </c>
    </row>
    <row r="852" spans="1:3">
      <c r="A852">
        <v>850</v>
      </c>
      <c r="B852">
        <v>5573087.402124017</v>
      </c>
      <c r="C852">
        <v>1294766.715365356</v>
      </c>
    </row>
    <row r="853" spans="1:3">
      <c r="A853">
        <v>851</v>
      </c>
      <c r="B853">
        <v>5573087.402023834</v>
      </c>
      <c r="C853">
        <v>1294763.814522716</v>
      </c>
    </row>
    <row r="854" spans="1:3">
      <c r="A854">
        <v>852</v>
      </c>
      <c r="B854">
        <v>5573087.402049115</v>
      </c>
      <c r="C854">
        <v>1294763.301277945</v>
      </c>
    </row>
    <row r="855" spans="1:3">
      <c r="A855">
        <v>853</v>
      </c>
      <c r="B855">
        <v>5573087.401988884</v>
      </c>
      <c r="C855">
        <v>1294761.97192442</v>
      </c>
    </row>
    <row r="856" spans="1:3">
      <c r="A856">
        <v>854</v>
      </c>
      <c r="B856">
        <v>5573087.402030582</v>
      </c>
      <c r="C856">
        <v>1294762.371453659</v>
      </c>
    </row>
    <row r="857" spans="1:3">
      <c r="A857">
        <v>855</v>
      </c>
      <c r="B857">
        <v>5573087.402054348</v>
      </c>
      <c r="C857">
        <v>1294763.740004196</v>
      </c>
    </row>
    <row r="858" spans="1:3">
      <c r="A858">
        <v>856</v>
      </c>
      <c r="B858">
        <v>5573087.402031001</v>
      </c>
      <c r="C858">
        <v>1294762.0475448</v>
      </c>
    </row>
    <row r="859" spans="1:3">
      <c r="A859">
        <v>857</v>
      </c>
      <c r="B859">
        <v>5573087.402075494</v>
      </c>
      <c r="C859">
        <v>1294761.860024247</v>
      </c>
    </row>
    <row r="860" spans="1:3">
      <c r="A860">
        <v>858</v>
      </c>
      <c r="B860">
        <v>5573087.401970481</v>
      </c>
      <c r="C860">
        <v>1294762.5047065</v>
      </c>
    </row>
    <row r="861" spans="1:3">
      <c r="A861">
        <v>859</v>
      </c>
      <c r="B861">
        <v>5573087.401957945</v>
      </c>
      <c r="C861">
        <v>1294764.17570825</v>
      </c>
    </row>
    <row r="862" spans="1:3">
      <c r="A862">
        <v>860</v>
      </c>
      <c r="B862">
        <v>5573087.401949055</v>
      </c>
      <c r="C862">
        <v>1294764.019257117</v>
      </c>
    </row>
    <row r="863" spans="1:3">
      <c r="A863">
        <v>861</v>
      </c>
      <c r="B863">
        <v>5573087.402034581</v>
      </c>
      <c r="C863">
        <v>1294763.970625669</v>
      </c>
    </row>
    <row r="864" spans="1:3">
      <c r="A864">
        <v>862</v>
      </c>
      <c r="B864">
        <v>5573087.401957275</v>
      </c>
      <c r="C864">
        <v>1294764.006191548</v>
      </c>
    </row>
    <row r="865" spans="1:3">
      <c r="A865">
        <v>863</v>
      </c>
      <c r="B865">
        <v>5573087.401990178</v>
      </c>
      <c r="C865">
        <v>1294763.296717602</v>
      </c>
    </row>
    <row r="866" spans="1:3">
      <c r="A866">
        <v>864</v>
      </c>
      <c r="B866">
        <v>5573087.401993986</v>
      </c>
      <c r="C866">
        <v>1294764.217173196</v>
      </c>
    </row>
    <row r="867" spans="1:3">
      <c r="A867">
        <v>865</v>
      </c>
      <c r="B867">
        <v>5573087.401981446</v>
      </c>
      <c r="C867">
        <v>1294762.193961797</v>
      </c>
    </row>
    <row r="868" spans="1:3">
      <c r="A868">
        <v>866</v>
      </c>
      <c r="B868">
        <v>5573087.401975291</v>
      </c>
      <c r="C868">
        <v>1294764.213930238</v>
      </c>
    </row>
    <row r="869" spans="1:3">
      <c r="A869">
        <v>867</v>
      </c>
      <c r="B869">
        <v>5573087.40202226</v>
      </c>
      <c r="C869">
        <v>1294761.665269171</v>
      </c>
    </row>
    <row r="870" spans="1:3">
      <c r="A870">
        <v>868</v>
      </c>
      <c r="B870">
        <v>5573087.40198468</v>
      </c>
      <c r="C870">
        <v>1294764.310191435</v>
      </c>
    </row>
    <row r="871" spans="1:3">
      <c r="A871">
        <v>869</v>
      </c>
      <c r="B871">
        <v>5573087.401968695</v>
      </c>
      <c r="C871">
        <v>1294767.705799794</v>
      </c>
    </row>
    <row r="872" spans="1:3">
      <c r="A872">
        <v>870</v>
      </c>
      <c r="B872">
        <v>5573087.401946806</v>
      </c>
      <c r="C872">
        <v>1294764.929025106</v>
      </c>
    </row>
    <row r="873" spans="1:3">
      <c r="A873">
        <v>871</v>
      </c>
      <c r="B873">
        <v>5573087.402032594</v>
      </c>
      <c r="C873">
        <v>1294764.811950216</v>
      </c>
    </row>
    <row r="874" spans="1:3">
      <c r="A874">
        <v>872</v>
      </c>
      <c r="B874">
        <v>5573087.401958913</v>
      </c>
      <c r="C874">
        <v>1294766.181590006</v>
      </c>
    </row>
    <row r="875" spans="1:3">
      <c r="A875">
        <v>873</v>
      </c>
      <c r="B875">
        <v>5573087.401964714</v>
      </c>
      <c r="C875">
        <v>1294764.333851102</v>
      </c>
    </row>
    <row r="876" spans="1:3">
      <c r="A876">
        <v>874</v>
      </c>
      <c r="B876">
        <v>5573087.401957505</v>
      </c>
      <c r="C876">
        <v>1294765.198942085</v>
      </c>
    </row>
    <row r="877" spans="1:3">
      <c r="A877">
        <v>875</v>
      </c>
      <c r="B877">
        <v>5573087.401935876</v>
      </c>
      <c r="C877">
        <v>1294765.612307659</v>
      </c>
    </row>
    <row r="878" spans="1:3">
      <c r="A878">
        <v>876</v>
      </c>
      <c r="B878">
        <v>5573087.401950325</v>
      </c>
      <c r="C878">
        <v>1294768.349731831</v>
      </c>
    </row>
    <row r="879" spans="1:3">
      <c r="A879">
        <v>877</v>
      </c>
      <c r="B879">
        <v>5573087.401977018</v>
      </c>
      <c r="C879">
        <v>1294763.822824714</v>
      </c>
    </row>
    <row r="880" spans="1:3">
      <c r="A880">
        <v>878</v>
      </c>
      <c r="B880">
        <v>5573087.401952214</v>
      </c>
      <c r="C880">
        <v>1294766.156011806</v>
      </c>
    </row>
    <row r="881" spans="1:3">
      <c r="A881">
        <v>879</v>
      </c>
      <c r="B881">
        <v>5573087.401976317</v>
      </c>
      <c r="C881">
        <v>1294766.800156686</v>
      </c>
    </row>
    <row r="882" spans="1:3">
      <c r="A882">
        <v>880</v>
      </c>
      <c r="B882">
        <v>5573087.401932064</v>
      </c>
      <c r="C882">
        <v>1294764.71238058</v>
      </c>
    </row>
    <row r="883" spans="1:3">
      <c r="A883">
        <v>881</v>
      </c>
      <c r="B883">
        <v>5573087.401961439</v>
      </c>
      <c r="C883">
        <v>1294765.999287939</v>
      </c>
    </row>
    <row r="884" spans="1:3">
      <c r="A884">
        <v>882</v>
      </c>
      <c r="B884">
        <v>5573087.401953988</v>
      </c>
      <c r="C884">
        <v>1294764.233272419</v>
      </c>
    </row>
    <row r="885" spans="1:3">
      <c r="A885">
        <v>883</v>
      </c>
      <c r="B885">
        <v>5573087.401950493</v>
      </c>
      <c r="C885">
        <v>1294765.11012638</v>
      </c>
    </row>
    <row r="886" spans="1:3">
      <c r="A886">
        <v>884</v>
      </c>
      <c r="B886">
        <v>5573087.401942078</v>
      </c>
      <c r="C886">
        <v>1294764.557396177</v>
      </c>
    </row>
    <row r="887" spans="1:3">
      <c r="A887">
        <v>885</v>
      </c>
      <c r="B887">
        <v>5573087.401972749</v>
      </c>
      <c r="C887">
        <v>1294767.728872204</v>
      </c>
    </row>
    <row r="888" spans="1:3">
      <c r="A888">
        <v>886</v>
      </c>
      <c r="B888">
        <v>5573087.401963239</v>
      </c>
      <c r="C888">
        <v>1294764.364181277</v>
      </c>
    </row>
    <row r="889" spans="1:3">
      <c r="A889">
        <v>887</v>
      </c>
      <c r="B889">
        <v>5573087.401931358</v>
      </c>
      <c r="C889">
        <v>1294765.038277309</v>
      </c>
    </row>
    <row r="890" spans="1:3">
      <c r="A890">
        <v>888</v>
      </c>
      <c r="B890">
        <v>5573087.40196145</v>
      </c>
      <c r="C890">
        <v>1294765.386699567</v>
      </c>
    </row>
    <row r="891" spans="1:3">
      <c r="A891">
        <v>889</v>
      </c>
      <c r="B891">
        <v>5573087.401950679</v>
      </c>
      <c r="C891">
        <v>1294765.426659131</v>
      </c>
    </row>
    <row r="892" spans="1:3">
      <c r="A892">
        <v>890</v>
      </c>
      <c r="B892">
        <v>5573087.401922294</v>
      </c>
      <c r="C892">
        <v>1294764.679664205</v>
      </c>
    </row>
    <row r="893" spans="1:3">
      <c r="A893">
        <v>891</v>
      </c>
      <c r="B893">
        <v>5573087.401933305</v>
      </c>
      <c r="C893">
        <v>1294764.744845733</v>
      </c>
    </row>
    <row r="894" spans="1:3">
      <c r="A894">
        <v>892</v>
      </c>
      <c r="B894">
        <v>5573087.401908121</v>
      </c>
      <c r="C894">
        <v>1294763.213580679</v>
      </c>
    </row>
    <row r="895" spans="1:3">
      <c r="A895">
        <v>893</v>
      </c>
      <c r="B895">
        <v>5573087.401922945</v>
      </c>
      <c r="C895">
        <v>1294763.755101012</v>
      </c>
    </row>
    <row r="896" spans="1:3">
      <c r="A896">
        <v>894</v>
      </c>
      <c r="B896">
        <v>5573087.401931432</v>
      </c>
      <c r="C896">
        <v>1294762.276671002</v>
      </c>
    </row>
    <row r="897" spans="1:3">
      <c r="A897">
        <v>895</v>
      </c>
      <c r="B897">
        <v>5573087.40192942</v>
      </c>
      <c r="C897">
        <v>1294762.417555626</v>
      </c>
    </row>
    <row r="898" spans="1:3">
      <c r="A898">
        <v>896</v>
      </c>
      <c r="B898">
        <v>5573087.401922174</v>
      </c>
      <c r="C898">
        <v>1294762.998162328</v>
      </c>
    </row>
    <row r="899" spans="1:3">
      <c r="A899">
        <v>897</v>
      </c>
      <c r="B899">
        <v>5573087.401918969</v>
      </c>
      <c r="C899">
        <v>1294763.444217982</v>
      </c>
    </row>
    <row r="900" spans="1:3">
      <c r="A900">
        <v>898</v>
      </c>
      <c r="B900">
        <v>5573087.401927384</v>
      </c>
      <c r="C900">
        <v>1294762.946523429</v>
      </c>
    </row>
    <row r="901" spans="1:3">
      <c r="A901">
        <v>899</v>
      </c>
      <c r="B901">
        <v>5573087.40190951</v>
      </c>
      <c r="C901">
        <v>1294763.42447883</v>
      </c>
    </row>
    <row r="902" spans="1:3">
      <c r="A902">
        <v>900</v>
      </c>
      <c r="B902">
        <v>5573087.401927495</v>
      </c>
      <c r="C902">
        <v>1294762.89738058</v>
      </c>
    </row>
    <row r="903" spans="1:3">
      <c r="A903">
        <v>901</v>
      </c>
      <c r="B903">
        <v>5573087.401919073</v>
      </c>
      <c r="C903">
        <v>1294763.771630018</v>
      </c>
    </row>
    <row r="904" spans="1:3">
      <c r="A904">
        <v>902</v>
      </c>
      <c r="B904">
        <v>5573087.401909412</v>
      </c>
      <c r="C904">
        <v>1294761.991542622</v>
      </c>
    </row>
    <row r="905" spans="1:3">
      <c r="A905">
        <v>903</v>
      </c>
      <c r="B905">
        <v>5573087.401907753</v>
      </c>
      <c r="C905">
        <v>1294762.962902406</v>
      </c>
    </row>
    <row r="906" spans="1:3">
      <c r="A906">
        <v>904</v>
      </c>
      <c r="B906">
        <v>5573087.401895246</v>
      </c>
      <c r="C906">
        <v>1294763.27494799</v>
      </c>
    </row>
    <row r="907" spans="1:3">
      <c r="A907">
        <v>905</v>
      </c>
      <c r="B907">
        <v>5573087.401895901</v>
      </c>
      <c r="C907">
        <v>1294762.841783192</v>
      </c>
    </row>
    <row r="908" spans="1:3">
      <c r="A908">
        <v>906</v>
      </c>
      <c r="B908">
        <v>5573087.401867502</v>
      </c>
      <c r="C908">
        <v>1294764.43731521</v>
      </c>
    </row>
    <row r="909" spans="1:3">
      <c r="A909">
        <v>907</v>
      </c>
      <c r="B909">
        <v>5573087.401872266</v>
      </c>
      <c r="C909">
        <v>1294764.567784967</v>
      </c>
    </row>
    <row r="910" spans="1:3">
      <c r="A910">
        <v>908</v>
      </c>
      <c r="B910">
        <v>5573087.401842082</v>
      </c>
      <c r="C910">
        <v>1294765.139594228</v>
      </c>
    </row>
    <row r="911" spans="1:3">
      <c r="A911">
        <v>909</v>
      </c>
      <c r="B911">
        <v>5573087.401855662</v>
      </c>
      <c r="C911">
        <v>1294764.278782911</v>
      </c>
    </row>
    <row r="912" spans="1:3">
      <c r="A912">
        <v>910</v>
      </c>
      <c r="B912">
        <v>5573087.401849011</v>
      </c>
      <c r="C912">
        <v>1294767.146950553</v>
      </c>
    </row>
    <row r="913" spans="1:3">
      <c r="A913">
        <v>911</v>
      </c>
      <c r="B913">
        <v>5573087.401849633</v>
      </c>
      <c r="C913">
        <v>1294765.232841444</v>
      </c>
    </row>
    <row r="914" spans="1:3">
      <c r="A914">
        <v>912</v>
      </c>
      <c r="B914">
        <v>5573087.401842746</v>
      </c>
      <c r="C914">
        <v>1294764.683152497</v>
      </c>
    </row>
    <row r="915" spans="1:3">
      <c r="A915">
        <v>913</v>
      </c>
      <c r="B915">
        <v>5573087.40185204</v>
      </c>
      <c r="C915">
        <v>1294765.265205401</v>
      </c>
    </row>
    <row r="916" spans="1:3">
      <c r="A916">
        <v>914</v>
      </c>
      <c r="B916">
        <v>5573087.401845986</v>
      </c>
      <c r="C916">
        <v>1294765.423330667</v>
      </c>
    </row>
    <row r="917" spans="1:3">
      <c r="A917">
        <v>915</v>
      </c>
      <c r="B917">
        <v>5573087.401847775</v>
      </c>
      <c r="C917">
        <v>1294765.479454625</v>
      </c>
    </row>
    <row r="918" spans="1:3">
      <c r="A918">
        <v>916</v>
      </c>
      <c r="B918">
        <v>5573087.401840855</v>
      </c>
      <c r="C918">
        <v>1294765.904227822</v>
      </c>
    </row>
    <row r="919" spans="1:3">
      <c r="A919">
        <v>917</v>
      </c>
      <c r="B919">
        <v>5573087.401848258</v>
      </c>
      <c r="C919">
        <v>1294765.763223537</v>
      </c>
    </row>
    <row r="920" spans="1:3">
      <c r="A920">
        <v>918</v>
      </c>
      <c r="B920">
        <v>5573087.401848812</v>
      </c>
      <c r="C920">
        <v>1294766.248540254</v>
      </c>
    </row>
    <row r="921" spans="1:3">
      <c r="A921">
        <v>919</v>
      </c>
      <c r="B921">
        <v>5573087.401845355</v>
      </c>
      <c r="C921">
        <v>1294765.815645221</v>
      </c>
    </row>
    <row r="922" spans="1:3">
      <c r="A922">
        <v>920</v>
      </c>
      <c r="B922">
        <v>5573087.401851869</v>
      </c>
      <c r="C922">
        <v>1294765.648456143</v>
      </c>
    </row>
    <row r="923" spans="1:3">
      <c r="A923">
        <v>921</v>
      </c>
      <c r="B923">
        <v>5573087.401844412</v>
      </c>
      <c r="C923">
        <v>1294765.182777915</v>
      </c>
    </row>
    <row r="924" spans="1:3">
      <c r="A924">
        <v>922</v>
      </c>
      <c r="B924">
        <v>5573087.401832671</v>
      </c>
      <c r="C924">
        <v>1294766.726414507</v>
      </c>
    </row>
    <row r="925" spans="1:3">
      <c r="A925">
        <v>923</v>
      </c>
      <c r="B925">
        <v>5573087.40184318</v>
      </c>
      <c r="C925">
        <v>1294767.237813127</v>
      </c>
    </row>
    <row r="926" spans="1:3">
      <c r="A926">
        <v>924</v>
      </c>
      <c r="B926">
        <v>5573087.401824576</v>
      </c>
      <c r="C926">
        <v>1294766.312946772</v>
      </c>
    </row>
    <row r="927" spans="1:3">
      <c r="A927">
        <v>925</v>
      </c>
      <c r="B927">
        <v>5573087.401830982</v>
      </c>
      <c r="C927">
        <v>1294765.413753075</v>
      </c>
    </row>
    <row r="928" spans="1:3">
      <c r="A928">
        <v>926</v>
      </c>
      <c r="B928">
        <v>5573087.401843143</v>
      </c>
      <c r="C928">
        <v>1294766.529151141</v>
      </c>
    </row>
    <row r="929" spans="1:3">
      <c r="A929">
        <v>927</v>
      </c>
      <c r="B929">
        <v>5573087.401827043</v>
      </c>
      <c r="C929">
        <v>1294766.541791075</v>
      </c>
    </row>
    <row r="930" spans="1:3">
      <c r="A930">
        <v>928</v>
      </c>
      <c r="B930">
        <v>5573087.401834597</v>
      </c>
      <c r="C930">
        <v>1294768.048131073</v>
      </c>
    </row>
    <row r="931" spans="1:3">
      <c r="A931">
        <v>929</v>
      </c>
      <c r="B931">
        <v>5573087.40182966</v>
      </c>
      <c r="C931">
        <v>1294766.135831275</v>
      </c>
    </row>
    <row r="932" spans="1:3">
      <c r="A932">
        <v>930</v>
      </c>
      <c r="B932">
        <v>5573087.401839344</v>
      </c>
      <c r="C932">
        <v>1294766.862174441</v>
      </c>
    </row>
    <row r="933" spans="1:3">
      <c r="A933">
        <v>931</v>
      </c>
      <c r="B933">
        <v>5573087.401822986</v>
      </c>
      <c r="C933">
        <v>1294766.053514582</v>
      </c>
    </row>
    <row r="934" spans="1:3">
      <c r="A934">
        <v>932</v>
      </c>
      <c r="B934">
        <v>5573087.401828651</v>
      </c>
      <c r="C934">
        <v>1294766.017690894</v>
      </c>
    </row>
    <row r="935" spans="1:3">
      <c r="A935">
        <v>933</v>
      </c>
      <c r="B935">
        <v>5573087.401822838</v>
      </c>
      <c r="C935">
        <v>1294766.458835944</v>
      </c>
    </row>
    <row r="936" spans="1:3">
      <c r="A936">
        <v>934</v>
      </c>
      <c r="B936">
        <v>5573087.401834982</v>
      </c>
      <c r="C936">
        <v>1294765.702044693</v>
      </c>
    </row>
    <row r="937" spans="1:3">
      <c r="A937">
        <v>935</v>
      </c>
      <c r="B937">
        <v>5573087.40183386</v>
      </c>
      <c r="C937">
        <v>1294765.464367792</v>
      </c>
    </row>
    <row r="938" spans="1:3">
      <c r="A938">
        <v>936</v>
      </c>
      <c r="B938">
        <v>5573087.401841979</v>
      </c>
      <c r="C938">
        <v>1294767.100661615</v>
      </c>
    </row>
    <row r="939" spans="1:3">
      <c r="A939">
        <v>937</v>
      </c>
      <c r="B939">
        <v>5573087.401830676</v>
      </c>
      <c r="C939">
        <v>1294766.789137341</v>
      </c>
    </row>
    <row r="940" spans="1:3">
      <c r="A940">
        <v>938</v>
      </c>
      <c r="B940">
        <v>5573087.401809107</v>
      </c>
      <c r="C940">
        <v>1294766.405364864</v>
      </c>
    </row>
    <row r="941" spans="1:3">
      <c r="A941">
        <v>939</v>
      </c>
      <c r="B941">
        <v>5573087.401813569</v>
      </c>
      <c r="C941">
        <v>1294765.79503916</v>
      </c>
    </row>
    <row r="942" spans="1:3">
      <c r="A942">
        <v>940</v>
      </c>
      <c r="B942">
        <v>5573087.401832426</v>
      </c>
      <c r="C942">
        <v>1294765.863064977</v>
      </c>
    </row>
    <row r="943" spans="1:3">
      <c r="A943">
        <v>941</v>
      </c>
      <c r="B943">
        <v>5573087.401809147</v>
      </c>
      <c r="C943">
        <v>1294766.190127722</v>
      </c>
    </row>
    <row r="944" spans="1:3">
      <c r="A944">
        <v>942</v>
      </c>
      <c r="B944">
        <v>5573087.401829919</v>
      </c>
      <c r="C944">
        <v>1294767.413353453</v>
      </c>
    </row>
    <row r="945" spans="1:3">
      <c r="A945">
        <v>943</v>
      </c>
      <c r="B945">
        <v>5573087.401817002</v>
      </c>
      <c r="C945">
        <v>1294766.192242737</v>
      </c>
    </row>
    <row r="946" spans="1:3">
      <c r="A946">
        <v>944</v>
      </c>
      <c r="B946">
        <v>5573087.4018062</v>
      </c>
      <c r="C946">
        <v>1294766.63377855</v>
      </c>
    </row>
    <row r="947" spans="1:3">
      <c r="A947">
        <v>945</v>
      </c>
      <c r="B947">
        <v>5573087.401807121</v>
      </c>
      <c r="C947">
        <v>1294767.003147359</v>
      </c>
    </row>
    <row r="948" spans="1:3">
      <c r="A948">
        <v>946</v>
      </c>
      <c r="B948">
        <v>5573087.401820148</v>
      </c>
      <c r="C948">
        <v>1294766.55446093</v>
      </c>
    </row>
    <row r="949" spans="1:3">
      <c r="A949">
        <v>947</v>
      </c>
      <c r="B949">
        <v>5573087.401817113</v>
      </c>
      <c r="C949">
        <v>1294767.144809708</v>
      </c>
    </row>
    <row r="950" spans="1:3">
      <c r="A950">
        <v>948</v>
      </c>
      <c r="B950">
        <v>5573087.401812095</v>
      </c>
      <c r="C950">
        <v>1294765.732385273</v>
      </c>
    </row>
    <row r="951" spans="1:3">
      <c r="A951">
        <v>949</v>
      </c>
      <c r="B951">
        <v>5573087.401808347</v>
      </c>
      <c r="C951">
        <v>1294766.319491952</v>
      </c>
    </row>
    <row r="952" spans="1:3">
      <c r="A952">
        <v>950</v>
      </c>
      <c r="B952">
        <v>5573087.401816512</v>
      </c>
      <c r="C952">
        <v>1294766.138699143</v>
      </c>
    </row>
    <row r="953" spans="1:3">
      <c r="A953">
        <v>951</v>
      </c>
      <c r="B953">
        <v>5573087.401810332</v>
      </c>
      <c r="C953">
        <v>1294767.393149645</v>
      </c>
    </row>
    <row r="954" spans="1:3">
      <c r="A954">
        <v>952</v>
      </c>
      <c r="B954">
        <v>5573087.401822803</v>
      </c>
      <c r="C954">
        <v>1294766.725765109</v>
      </c>
    </row>
    <row r="955" spans="1:3">
      <c r="A955">
        <v>953</v>
      </c>
      <c r="B955">
        <v>5573087.401808557</v>
      </c>
      <c r="C955">
        <v>1294767.083592911</v>
      </c>
    </row>
    <row r="956" spans="1:3">
      <c r="A956">
        <v>954</v>
      </c>
      <c r="B956">
        <v>5573087.401821733</v>
      </c>
      <c r="C956">
        <v>1294765.391387972</v>
      </c>
    </row>
    <row r="957" spans="1:3">
      <c r="A957">
        <v>955</v>
      </c>
      <c r="B957">
        <v>5573087.401810743</v>
      </c>
      <c r="C957">
        <v>1294766.849228817</v>
      </c>
    </row>
    <row r="958" spans="1:3">
      <c r="A958">
        <v>956</v>
      </c>
      <c r="B958">
        <v>5573087.401805128</v>
      </c>
      <c r="C958">
        <v>1294766.739701689</v>
      </c>
    </row>
    <row r="959" spans="1:3">
      <c r="A959">
        <v>957</v>
      </c>
      <c r="B959">
        <v>5573087.401803508</v>
      </c>
      <c r="C959">
        <v>1294767.494351472</v>
      </c>
    </row>
    <row r="960" spans="1:3">
      <c r="A960">
        <v>958</v>
      </c>
      <c r="B960">
        <v>5573087.401801948</v>
      </c>
      <c r="C960">
        <v>1294767.426000035</v>
      </c>
    </row>
    <row r="961" spans="1:3">
      <c r="A961">
        <v>959</v>
      </c>
      <c r="B961">
        <v>5573087.401802562</v>
      </c>
      <c r="C961">
        <v>1294767.676488603</v>
      </c>
    </row>
    <row r="962" spans="1:3">
      <c r="A962">
        <v>960</v>
      </c>
      <c r="B962">
        <v>5573087.40180095</v>
      </c>
      <c r="C962">
        <v>1294767.564992171</v>
      </c>
    </row>
    <row r="963" spans="1:3">
      <c r="A963">
        <v>961</v>
      </c>
      <c r="B963">
        <v>5573087.40180293</v>
      </c>
      <c r="C963">
        <v>1294767.006771009</v>
      </c>
    </row>
    <row r="964" spans="1:3">
      <c r="A964">
        <v>962</v>
      </c>
      <c r="B964">
        <v>5573087.401802699</v>
      </c>
      <c r="C964">
        <v>1294767.419552868</v>
      </c>
    </row>
    <row r="965" spans="1:3">
      <c r="A965">
        <v>963</v>
      </c>
      <c r="B965">
        <v>5573087.401802721</v>
      </c>
      <c r="C965">
        <v>1294767.646415768</v>
      </c>
    </row>
    <row r="966" spans="1:3">
      <c r="A966">
        <v>964</v>
      </c>
      <c r="B966">
        <v>5573087.401802131</v>
      </c>
      <c r="C966">
        <v>1294767.187276499</v>
      </c>
    </row>
    <row r="967" spans="1:3">
      <c r="A967">
        <v>965</v>
      </c>
      <c r="B967">
        <v>5573087.401803747</v>
      </c>
      <c r="C967">
        <v>1294767.436910692</v>
      </c>
    </row>
    <row r="968" spans="1:3">
      <c r="A968">
        <v>966</v>
      </c>
      <c r="B968">
        <v>5573087.401800483</v>
      </c>
      <c r="C968">
        <v>1294767.574581685</v>
      </c>
    </row>
    <row r="969" spans="1:3">
      <c r="A969">
        <v>967</v>
      </c>
      <c r="B969">
        <v>5573087.401801888</v>
      </c>
      <c r="C969">
        <v>1294767.432578154</v>
      </c>
    </row>
    <row r="970" spans="1:3">
      <c r="A970">
        <v>968</v>
      </c>
      <c r="B970">
        <v>5573087.401800204</v>
      </c>
      <c r="C970">
        <v>1294767.670451828</v>
      </c>
    </row>
    <row r="971" spans="1:3">
      <c r="A971">
        <v>969</v>
      </c>
      <c r="B971">
        <v>5573087.401802856</v>
      </c>
      <c r="C971">
        <v>1294768.155711487</v>
      </c>
    </row>
    <row r="972" spans="1:3">
      <c r="A972">
        <v>970</v>
      </c>
      <c r="B972">
        <v>5573087.401803412</v>
      </c>
      <c r="C972">
        <v>1294767.698114272</v>
      </c>
    </row>
    <row r="973" spans="1:3">
      <c r="A973">
        <v>971</v>
      </c>
      <c r="B973">
        <v>5573087.401798977</v>
      </c>
      <c r="C973">
        <v>1294767.344752366</v>
      </c>
    </row>
    <row r="974" spans="1:3">
      <c r="A974">
        <v>972</v>
      </c>
      <c r="B974">
        <v>5573087.401800252</v>
      </c>
      <c r="C974">
        <v>1294767.520045772</v>
      </c>
    </row>
    <row r="975" spans="1:3">
      <c r="A975">
        <v>973</v>
      </c>
      <c r="B975">
        <v>5573087.40179964</v>
      </c>
      <c r="C975">
        <v>1294767.123369741</v>
      </c>
    </row>
    <row r="976" spans="1:3">
      <c r="A976">
        <v>974</v>
      </c>
      <c r="B976">
        <v>5573087.401799823</v>
      </c>
      <c r="C976">
        <v>1294767.387078233</v>
      </c>
    </row>
    <row r="977" spans="1:3">
      <c r="A977">
        <v>975</v>
      </c>
      <c r="B977">
        <v>5573087.401796685</v>
      </c>
      <c r="C977">
        <v>1294767.136983762</v>
      </c>
    </row>
    <row r="978" spans="1:3">
      <c r="A978">
        <v>976</v>
      </c>
      <c r="B978">
        <v>5573087.401794198</v>
      </c>
      <c r="C978">
        <v>1294766.90828251</v>
      </c>
    </row>
    <row r="979" spans="1:3">
      <c r="A979">
        <v>977</v>
      </c>
      <c r="B979">
        <v>5573087.401795503</v>
      </c>
      <c r="C979">
        <v>1294767.013303452</v>
      </c>
    </row>
    <row r="980" spans="1:3">
      <c r="A980">
        <v>978</v>
      </c>
      <c r="B980">
        <v>5573087.401795953</v>
      </c>
      <c r="C980">
        <v>1294766.902360138</v>
      </c>
    </row>
    <row r="981" spans="1:3">
      <c r="A981">
        <v>979</v>
      </c>
      <c r="B981">
        <v>5573087.401793454</v>
      </c>
      <c r="C981">
        <v>1294767.591578393</v>
      </c>
    </row>
    <row r="982" spans="1:3">
      <c r="A982">
        <v>980</v>
      </c>
      <c r="B982">
        <v>5573087.401793348</v>
      </c>
      <c r="C982">
        <v>1294767.43308998</v>
      </c>
    </row>
    <row r="983" spans="1:3">
      <c r="A983">
        <v>981</v>
      </c>
      <c r="B983">
        <v>5573087.40179278</v>
      </c>
      <c r="C983">
        <v>1294767.541915162</v>
      </c>
    </row>
    <row r="984" spans="1:3">
      <c r="A984">
        <v>982</v>
      </c>
      <c r="B984">
        <v>5573087.401794231</v>
      </c>
      <c r="C984">
        <v>1294767.36403728</v>
      </c>
    </row>
    <row r="985" spans="1:3">
      <c r="A985">
        <v>983</v>
      </c>
      <c r="B985">
        <v>5573087.401793366</v>
      </c>
      <c r="C985">
        <v>1294767.465305013</v>
      </c>
    </row>
    <row r="986" spans="1:3">
      <c r="A986">
        <v>984</v>
      </c>
      <c r="B986">
        <v>5573087.401793311</v>
      </c>
      <c r="C986">
        <v>1294767.271805994</v>
      </c>
    </row>
    <row r="987" spans="1:3">
      <c r="A987">
        <v>985</v>
      </c>
      <c r="B987">
        <v>5573087.401793101</v>
      </c>
      <c r="C987">
        <v>1294766.968727127</v>
      </c>
    </row>
    <row r="988" spans="1:3">
      <c r="A988">
        <v>986</v>
      </c>
      <c r="B988">
        <v>5573087.4017946</v>
      </c>
      <c r="C988">
        <v>1294767.729445114</v>
      </c>
    </row>
    <row r="989" spans="1:3">
      <c r="A989">
        <v>987</v>
      </c>
      <c r="B989">
        <v>5573087.401793473</v>
      </c>
      <c r="C989">
        <v>1294767.057267667</v>
      </c>
    </row>
    <row r="990" spans="1:3">
      <c r="A990">
        <v>988</v>
      </c>
      <c r="B990">
        <v>5573087.401793849</v>
      </c>
      <c r="C990">
        <v>1294767.536275705</v>
      </c>
    </row>
    <row r="991" spans="1:3">
      <c r="A991">
        <v>989</v>
      </c>
      <c r="B991">
        <v>5573087.401796201</v>
      </c>
      <c r="C991">
        <v>1294767.668537291</v>
      </c>
    </row>
    <row r="992" spans="1:3">
      <c r="A992">
        <v>990</v>
      </c>
      <c r="B992">
        <v>5573087.401794121</v>
      </c>
      <c r="C992">
        <v>1294767.352251555</v>
      </c>
    </row>
    <row r="993" spans="1:3">
      <c r="A993">
        <v>991</v>
      </c>
      <c r="B993">
        <v>5573087.401791665</v>
      </c>
      <c r="C993">
        <v>1294767.781162122</v>
      </c>
    </row>
    <row r="994" spans="1:3">
      <c r="A994">
        <v>992</v>
      </c>
      <c r="B994">
        <v>5573087.401793635</v>
      </c>
      <c r="C994">
        <v>1294768.012819418</v>
      </c>
    </row>
    <row r="995" spans="1:3">
      <c r="A995">
        <v>993</v>
      </c>
      <c r="B995">
        <v>5573087.401793486</v>
      </c>
      <c r="C995">
        <v>1294767.034115099</v>
      </c>
    </row>
    <row r="996" spans="1:3">
      <c r="A996">
        <v>994</v>
      </c>
      <c r="B996">
        <v>5573087.401791961</v>
      </c>
      <c r="C996">
        <v>1294767.640223904</v>
      </c>
    </row>
    <row r="997" spans="1:3">
      <c r="A997">
        <v>995</v>
      </c>
      <c r="B997">
        <v>5573087.401792722</v>
      </c>
      <c r="C997">
        <v>1294767.648378144</v>
      </c>
    </row>
    <row r="998" spans="1:3">
      <c r="A998">
        <v>996</v>
      </c>
      <c r="B998">
        <v>5573087.401792705</v>
      </c>
      <c r="C998">
        <v>1294767.851094099</v>
      </c>
    </row>
    <row r="999" spans="1:3">
      <c r="A999">
        <v>997</v>
      </c>
      <c r="B999">
        <v>5573087.401793442</v>
      </c>
      <c r="C999">
        <v>1294768.065165515</v>
      </c>
    </row>
    <row r="1000" spans="1:3">
      <c r="A1000">
        <v>998</v>
      </c>
      <c r="B1000">
        <v>5573087.401792029</v>
      </c>
      <c r="C1000">
        <v>1294767.795138911</v>
      </c>
    </row>
    <row r="1001" spans="1:3">
      <c r="A1001">
        <v>999</v>
      </c>
      <c r="B1001">
        <v>5573087.401792942</v>
      </c>
      <c r="C1001">
        <v>1294767.488197994</v>
      </c>
    </row>
    <row r="1002" spans="1:3">
      <c r="A1002">
        <v>1000</v>
      </c>
      <c r="B1002">
        <v>5573087.401791434</v>
      </c>
      <c r="C1002">
        <v>1294767.888165383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1524449.924758188</v>
      </c>
      <c r="C2">
        <v>1566255.9653669</v>
      </c>
    </row>
    <row r="3" spans="1:3">
      <c r="A3">
        <v>1</v>
      </c>
      <c r="B3">
        <v>3819369.155476902</v>
      </c>
      <c r="C3">
        <v>1566255.9653669</v>
      </c>
    </row>
    <row r="4" spans="1:3">
      <c r="A4">
        <v>2</v>
      </c>
      <c r="B4">
        <v>3546633.381936986</v>
      </c>
      <c r="C4">
        <v>1566255.9653669</v>
      </c>
    </row>
    <row r="5" spans="1:3">
      <c r="A5">
        <v>3</v>
      </c>
      <c r="B5">
        <v>3364775.774374822</v>
      </c>
      <c r="C5">
        <v>1566255.9653669</v>
      </c>
    </row>
    <row r="6" spans="1:3">
      <c r="A6">
        <v>4</v>
      </c>
      <c r="B6">
        <v>3320478.039973992</v>
      </c>
      <c r="C6">
        <v>1566255.9653669</v>
      </c>
    </row>
    <row r="7" spans="1:3">
      <c r="A7">
        <v>5</v>
      </c>
      <c r="B7">
        <v>3250383.144586236</v>
      </c>
      <c r="C7">
        <v>1566255.9653669</v>
      </c>
    </row>
    <row r="8" spans="1:3">
      <c r="A8">
        <v>6</v>
      </c>
      <c r="B8">
        <v>3221863.330570874</v>
      </c>
      <c r="C8">
        <v>1566255.9653669</v>
      </c>
    </row>
    <row r="9" spans="1:3">
      <c r="A9">
        <v>7</v>
      </c>
      <c r="B9">
        <v>3163846.885385404</v>
      </c>
      <c r="C9">
        <v>1566255.9653669</v>
      </c>
    </row>
    <row r="10" spans="1:3">
      <c r="A10">
        <v>8</v>
      </c>
      <c r="B10">
        <v>3142240.708886763</v>
      </c>
      <c r="C10">
        <v>1566255.9653669</v>
      </c>
    </row>
    <row r="11" spans="1:3">
      <c r="A11">
        <v>9</v>
      </c>
      <c r="B11">
        <v>3090115.575250363</v>
      </c>
      <c r="C11">
        <v>1566255.9653669</v>
      </c>
    </row>
    <row r="12" spans="1:3">
      <c r="A12">
        <v>10</v>
      </c>
      <c r="B12">
        <v>3072240.553213269</v>
      </c>
      <c r="C12">
        <v>1566255.9653669</v>
      </c>
    </row>
    <row r="13" spans="1:3">
      <c r="A13">
        <v>11</v>
      </c>
      <c r="B13">
        <v>3023485.28300449</v>
      </c>
      <c r="C13">
        <v>1566255.9653669</v>
      </c>
    </row>
    <row r="14" spans="1:3">
      <c r="A14">
        <v>12</v>
      </c>
      <c r="B14">
        <v>3007926.578652028</v>
      </c>
      <c r="C14">
        <v>1566255.9653669</v>
      </c>
    </row>
    <row r="15" spans="1:3">
      <c r="A15">
        <v>13</v>
      </c>
      <c r="B15">
        <v>2961562.566710318</v>
      </c>
      <c r="C15">
        <v>1566255.9653669</v>
      </c>
    </row>
    <row r="16" spans="1:3">
      <c r="A16">
        <v>14</v>
      </c>
      <c r="B16">
        <v>2947494.381749919</v>
      </c>
      <c r="C16">
        <v>1566255.9653669</v>
      </c>
    </row>
    <row r="17" spans="1:3">
      <c r="A17">
        <v>15</v>
      </c>
      <c r="B17">
        <v>2902754.523733925</v>
      </c>
      <c r="C17">
        <v>1566255.9653669</v>
      </c>
    </row>
    <row r="18" spans="1:3">
      <c r="A18">
        <v>16</v>
      </c>
      <c r="B18">
        <v>2889668.374095753</v>
      </c>
      <c r="C18">
        <v>1566255.9653669</v>
      </c>
    </row>
    <row r="19" spans="1:3">
      <c r="A19">
        <v>17</v>
      </c>
      <c r="B19">
        <v>2846006.814911221</v>
      </c>
      <c r="C19">
        <v>1566255.9653669</v>
      </c>
    </row>
    <row r="20" spans="1:3">
      <c r="A20">
        <v>18</v>
      </c>
      <c r="B20">
        <v>2833667.450000713</v>
      </c>
      <c r="C20">
        <v>1566255.9653669</v>
      </c>
    </row>
    <row r="21" spans="1:3">
      <c r="A21">
        <v>19</v>
      </c>
      <c r="B21">
        <v>2791076.251731147</v>
      </c>
      <c r="C21">
        <v>1566255.9653669</v>
      </c>
    </row>
    <row r="22" spans="1:3">
      <c r="A22">
        <v>20</v>
      </c>
      <c r="B22">
        <v>2779314.943935619</v>
      </c>
      <c r="C22">
        <v>1566255.9653669</v>
      </c>
    </row>
    <row r="23" spans="1:3">
      <c r="A23">
        <v>21</v>
      </c>
      <c r="B23">
        <v>2737739.971222914</v>
      </c>
      <c r="C23">
        <v>1566255.9653669</v>
      </c>
    </row>
    <row r="24" spans="1:3">
      <c r="A24">
        <v>22</v>
      </c>
      <c r="B24">
        <v>2726446.834550299</v>
      </c>
      <c r="C24">
        <v>1566255.9653669</v>
      </c>
    </row>
    <row r="25" spans="1:3">
      <c r="A25">
        <v>23</v>
      </c>
      <c r="B25">
        <v>2685872.849908163</v>
      </c>
      <c r="C25">
        <v>1566255.9653669</v>
      </c>
    </row>
    <row r="26" spans="1:3">
      <c r="A26">
        <v>24</v>
      </c>
      <c r="B26">
        <v>2675241.42408326</v>
      </c>
      <c r="C26">
        <v>1566255.9653669</v>
      </c>
    </row>
    <row r="27" spans="1:3">
      <c r="A27">
        <v>25</v>
      </c>
      <c r="B27">
        <v>2636261.684553888</v>
      </c>
      <c r="C27">
        <v>1566255.9653669</v>
      </c>
    </row>
    <row r="28" spans="1:3">
      <c r="A28">
        <v>26</v>
      </c>
      <c r="B28">
        <v>2626183.035074827</v>
      </c>
      <c r="C28">
        <v>1566255.9653669</v>
      </c>
    </row>
    <row r="29" spans="1:3">
      <c r="A29">
        <v>27</v>
      </c>
      <c r="B29">
        <v>2588949.007421507</v>
      </c>
      <c r="C29">
        <v>1566255.9653669</v>
      </c>
    </row>
    <row r="30" spans="1:3">
      <c r="A30">
        <v>28</v>
      </c>
      <c r="B30">
        <v>2442968.139348974</v>
      </c>
      <c r="C30">
        <v>1566255.9653669</v>
      </c>
    </row>
    <row r="31" spans="1:3">
      <c r="A31">
        <v>29</v>
      </c>
      <c r="B31">
        <v>2389264.927309453</v>
      </c>
      <c r="C31">
        <v>1566255.9653669</v>
      </c>
    </row>
    <row r="32" spans="1:3">
      <c r="A32">
        <v>30</v>
      </c>
      <c r="B32">
        <v>2352077.870879921</v>
      </c>
      <c r="C32">
        <v>1566255.9653669</v>
      </c>
    </row>
    <row r="33" spans="1:3">
      <c r="A33">
        <v>31</v>
      </c>
      <c r="B33">
        <v>2340794.300054439</v>
      </c>
      <c r="C33">
        <v>1566255.9653669</v>
      </c>
    </row>
    <row r="34" spans="1:3">
      <c r="A34">
        <v>32</v>
      </c>
      <c r="B34">
        <v>2341246.75505561</v>
      </c>
      <c r="C34">
        <v>1566255.9653669</v>
      </c>
    </row>
    <row r="35" spans="1:3">
      <c r="A35">
        <v>33</v>
      </c>
      <c r="B35">
        <v>2318423.039547486</v>
      </c>
      <c r="C35">
        <v>1566255.9653669</v>
      </c>
    </row>
    <row r="36" spans="1:3">
      <c r="A36">
        <v>34</v>
      </c>
      <c r="B36">
        <v>2318751.050362633</v>
      </c>
      <c r="C36">
        <v>1566255.9653669</v>
      </c>
    </row>
    <row r="37" spans="1:3">
      <c r="A37">
        <v>35</v>
      </c>
      <c r="B37">
        <v>2294421.708083712</v>
      </c>
      <c r="C37">
        <v>1566255.9653669</v>
      </c>
    </row>
    <row r="38" spans="1:3">
      <c r="A38">
        <v>36</v>
      </c>
      <c r="B38">
        <v>2294699.485816448</v>
      </c>
      <c r="C38">
        <v>1566255.9653669</v>
      </c>
    </row>
    <row r="39" spans="1:3">
      <c r="A39">
        <v>37</v>
      </c>
      <c r="B39">
        <v>2269138.224433946</v>
      </c>
      <c r="C39">
        <v>1566255.9653669</v>
      </c>
    </row>
    <row r="40" spans="1:3">
      <c r="A40">
        <v>38</v>
      </c>
      <c r="B40">
        <v>2269385.548219443</v>
      </c>
      <c r="C40">
        <v>1566255.9653669</v>
      </c>
    </row>
    <row r="41" spans="1:3">
      <c r="A41">
        <v>39</v>
      </c>
      <c r="B41">
        <v>2242945.643534194</v>
      </c>
      <c r="C41">
        <v>1566255.9653669</v>
      </c>
    </row>
    <row r="42" spans="1:3">
      <c r="A42">
        <v>40</v>
      </c>
      <c r="B42">
        <v>2243149.971865107</v>
      </c>
      <c r="C42">
        <v>1566255.9653669</v>
      </c>
    </row>
    <row r="43" spans="1:3">
      <c r="A43">
        <v>41</v>
      </c>
      <c r="B43">
        <v>2216114.105551666</v>
      </c>
      <c r="C43">
        <v>1566255.9653669</v>
      </c>
    </row>
    <row r="44" spans="1:3">
      <c r="A44">
        <v>42</v>
      </c>
      <c r="B44">
        <v>2216271.083344205</v>
      </c>
      <c r="C44">
        <v>1566255.9653669</v>
      </c>
    </row>
    <row r="45" spans="1:3">
      <c r="A45">
        <v>43</v>
      </c>
      <c r="B45">
        <v>2188893.503819902</v>
      </c>
      <c r="C45">
        <v>1566255.9653669</v>
      </c>
    </row>
    <row r="46" spans="1:3">
      <c r="A46">
        <v>44</v>
      </c>
      <c r="B46">
        <v>2189008.405138783</v>
      </c>
      <c r="C46">
        <v>1566255.9653669</v>
      </c>
    </row>
    <row r="47" spans="1:3">
      <c r="A47">
        <v>45</v>
      </c>
      <c r="B47">
        <v>2161494.199224152</v>
      </c>
      <c r="C47">
        <v>1566255.9653669</v>
      </c>
    </row>
    <row r="48" spans="1:3">
      <c r="A48">
        <v>46</v>
      </c>
      <c r="B48">
        <v>2161563.308311951</v>
      </c>
      <c r="C48">
        <v>1566255.9653669</v>
      </c>
    </row>
    <row r="49" spans="1:3">
      <c r="A49">
        <v>47</v>
      </c>
      <c r="B49">
        <v>2134089.24316925</v>
      </c>
      <c r="C49">
        <v>1566255.9653669</v>
      </c>
    </row>
    <row r="50" spans="1:3">
      <c r="A50">
        <v>48</v>
      </c>
      <c r="B50">
        <v>2134114.161880922</v>
      </c>
      <c r="C50">
        <v>1566255.9653669</v>
      </c>
    </row>
    <row r="51" spans="1:3">
      <c r="A51">
        <v>49</v>
      </c>
      <c r="B51">
        <v>2106849.855725403</v>
      </c>
      <c r="C51">
        <v>1566255.9653669</v>
      </c>
    </row>
    <row r="52" spans="1:3">
      <c r="A52">
        <v>50</v>
      </c>
      <c r="B52">
        <v>2106870.79411852</v>
      </c>
      <c r="C52">
        <v>1566255.9653669</v>
      </c>
    </row>
    <row r="53" spans="1:3">
      <c r="A53">
        <v>51</v>
      </c>
      <c r="B53">
        <v>2079958.935004354</v>
      </c>
      <c r="C53">
        <v>1566255.9653669</v>
      </c>
    </row>
    <row r="54" spans="1:3">
      <c r="A54">
        <v>52</v>
      </c>
      <c r="B54">
        <v>2079943.533472914</v>
      </c>
      <c r="C54">
        <v>1566255.9653669</v>
      </c>
    </row>
    <row r="55" spans="1:3">
      <c r="A55">
        <v>53</v>
      </c>
      <c r="B55">
        <v>2053535.844279591</v>
      </c>
      <c r="C55">
        <v>1566255.9653669</v>
      </c>
    </row>
    <row r="56" spans="1:3">
      <c r="A56">
        <v>54</v>
      </c>
      <c r="B56">
        <v>2046235.054149589</v>
      </c>
      <c r="C56">
        <v>1566255.9653669</v>
      </c>
    </row>
    <row r="57" spans="1:3">
      <c r="A57">
        <v>55</v>
      </c>
      <c r="B57">
        <v>2004428.745731342</v>
      </c>
      <c r="C57">
        <v>1566255.9653669</v>
      </c>
    </row>
    <row r="58" spans="1:3">
      <c r="A58">
        <v>56</v>
      </c>
      <c r="B58">
        <v>1974043.998727525</v>
      </c>
      <c r="C58">
        <v>1566255.9653669</v>
      </c>
    </row>
    <row r="59" spans="1:3">
      <c r="A59">
        <v>57</v>
      </c>
      <c r="B59">
        <v>1946875.879871709</v>
      </c>
      <c r="C59">
        <v>1566255.9653669</v>
      </c>
    </row>
    <row r="60" spans="1:3">
      <c r="A60">
        <v>58</v>
      </c>
      <c r="B60">
        <v>1932973.055276181</v>
      </c>
      <c r="C60">
        <v>1566255.9653669</v>
      </c>
    </row>
    <row r="61" spans="1:3">
      <c r="A61">
        <v>59</v>
      </c>
      <c r="B61">
        <v>1928032.49929841</v>
      </c>
      <c r="C61">
        <v>1566255.9653669</v>
      </c>
    </row>
    <row r="62" spans="1:3">
      <c r="A62">
        <v>60</v>
      </c>
      <c r="B62">
        <v>1928301.299538732</v>
      </c>
      <c r="C62">
        <v>1566255.9653669</v>
      </c>
    </row>
    <row r="63" spans="1:3">
      <c r="A63">
        <v>61</v>
      </c>
      <c r="B63">
        <v>1915677.038777609</v>
      </c>
      <c r="C63">
        <v>1566255.9653669</v>
      </c>
    </row>
    <row r="64" spans="1:3">
      <c r="A64">
        <v>62</v>
      </c>
      <c r="B64">
        <v>1916202.312451471</v>
      </c>
      <c r="C64">
        <v>1566255.9653669</v>
      </c>
    </row>
    <row r="65" spans="1:3">
      <c r="A65">
        <v>63</v>
      </c>
      <c r="B65">
        <v>1903864.113474831</v>
      </c>
      <c r="C65">
        <v>1566255.9653669</v>
      </c>
    </row>
    <row r="66" spans="1:3">
      <c r="A66">
        <v>64</v>
      </c>
      <c r="B66">
        <v>1904537.902577614</v>
      </c>
      <c r="C66">
        <v>1566255.9653669</v>
      </c>
    </row>
    <row r="67" spans="1:3">
      <c r="A67">
        <v>65</v>
      </c>
      <c r="B67">
        <v>1891926.299218771</v>
      </c>
      <c r="C67">
        <v>1566255.9653669</v>
      </c>
    </row>
    <row r="68" spans="1:3">
      <c r="A68">
        <v>66</v>
      </c>
      <c r="B68">
        <v>1892690.900838004</v>
      </c>
      <c r="C68">
        <v>1566255.9653669</v>
      </c>
    </row>
    <row r="69" spans="1:3">
      <c r="A69">
        <v>67</v>
      </c>
      <c r="B69">
        <v>1879737.78480992</v>
      </c>
      <c r="C69">
        <v>1566255.9653669</v>
      </c>
    </row>
    <row r="70" spans="1:3">
      <c r="A70">
        <v>68</v>
      </c>
      <c r="B70">
        <v>1880541.335959127</v>
      </c>
      <c r="C70">
        <v>1566255.9653669</v>
      </c>
    </row>
    <row r="71" spans="1:3">
      <c r="A71">
        <v>69</v>
      </c>
      <c r="B71">
        <v>1867397.425221473</v>
      </c>
      <c r="C71">
        <v>1566255.9653669</v>
      </c>
    </row>
    <row r="72" spans="1:3">
      <c r="A72">
        <v>70</v>
      </c>
      <c r="B72">
        <v>1863162.725569626</v>
      </c>
      <c r="C72">
        <v>1566255.9653669</v>
      </c>
    </row>
    <row r="73" spans="1:3">
      <c r="A73">
        <v>71</v>
      </c>
      <c r="B73">
        <v>1863943.655271637</v>
      </c>
      <c r="C73">
        <v>1566255.9653669</v>
      </c>
    </row>
    <row r="74" spans="1:3">
      <c r="A74">
        <v>72</v>
      </c>
      <c r="B74">
        <v>1851524.004190827</v>
      </c>
      <c r="C74">
        <v>1566255.9653669</v>
      </c>
    </row>
    <row r="75" spans="1:3">
      <c r="A75">
        <v>73</v>
      </c>
      <c r="B75">
        <v>1852281.370084498</v>
      </c>
      <c r="C75">
        <v>1566255.9653669</v>
      </c>
    </row>
    <row r="76" spans="1:3">
      <c r="A76">
        <v>74</v>
      </c>
      <c r="B76">
        <v>1839356.311377425</v>
      </c>
      <c r="C76">
        <v>1566255.9653669</v>
      </c>
    </row>
    <row r="77" spans="1:3">
      <c r="A77">
        <v>75</v>
      </c>
      <c r="B77">
        <v>1827650.243596327</v>
      </c>
      <c r="C77">
        <v>1566255.9653669</v>
      </c>
    </row>
    <row r="78" spans="1:3">
      <c r="A78">
        <v>76</v>
      </c>
      <c r="B78">
        <v>1823979.89567075</v>
      </c>
      <c r="C78">
        <v>1566255.9653669</v>
      </c>
    </row>
    <row r="79" spans="1:3">
      <c r="A79">
        <v>77</v>
      </c>
      <c r="B79">
        <v>1824649.678035201</v>
      </c>
      <c r="C79">
        <v>1566255.9653669</v>
      </c>
    </row>
    <row r="80" spans="1:3">
      <c r="A80">
        <v>78</v>
      </c>
      <c r="B80">
        <v>1813285.088956653</v>
      </c>
      <c r="C80">
        <v>1566255.9653669</v>
      </c>
    </row>
    <row r="81" spans="1:3">
      <c r="A81">
        <v>79</v>
      </c>
      <c r="B81">
        <v>1803088.202185989</v>
      </c>
      <c r="C81">
        <v>1566255.9653669</v>
      </c>
    </row>
    <row r="82" spans="1:3">
      <c r="A82">
        <v>80</v>
      </c>
      <c r="B82">
        <v>1800290.14173476</v>
      </c>
      <c r="C82">
        <v>1566255.9653669</v>
      </c>
    </row>
    <row r="83" spans="1:3">
      <c r="A83">
        <v>81</v>
      </c>
      <c r="B83">
        <v>1799867.944237546</v>
      </c>
      <c r="C83">
        <v>1566255.9653669</v>
      </c>
    </row>
    <row r="84" spans="1:3">
      <c r="A84">
        <v>82</v>
      </c>
      <c r="B84">
        <v>1779675.744787957</v>
      </c>
      <c r="C84">
        <v>1566255.9653669</v>
      </c>
    </row>
    <row r="85" spans="1:3">
      <c r="A85">
        <v>83</v>
      </c>
      <c r="B85">
        <v>1766756.96145814</v>
      </c>
      <c r="C85">
        <v>1566255.9653669</v>
      </c>
    </row>
    <row r="86" spans="1:3">
      <c r="A86">
        <v>84</v>
      </c>
      <c r="B86">
        <v>1756923.255592168</v>
      </c>
      <c r="C86">
        <v>1566255.9653669</v>
      </c>
    </row>
    <row r="87" spans="1:3">
      <c r="A87">
        <v>85</v>
      </c>
      <c r="B87">
        <v>1742173.915008597</v>
      </c>
      <c r="C87">
        <v>1566255.9653669</v>
      </c>
    </row>
    <row r="88" spans="1:3">
      <c r="A88">
        <v>86</v>
      </c>
      <c r="B88">
        <v>1739001.602327345</v>
      </c>
      <c r="C88">
        <v>1566255.9653669</v>
      </c>
    </row>
    <row r="89" spans="1:3">
      <c r="A89">
        <v>87</v>
      </c>
      <c r="B89">
        <v>1739472.328117161</v>
      </c>
      <c r="C89">
        <v>1566255.9653669</v>
      </c>
    </row>
    <row r="90" spans="1:3">
      <c r="A90">
        <v>88</v>
      </c>
      <c r="B90">
        <v>1736563.98065354</v>
      </c>
      <c r="C90">
        <v>1566255.9653669</v>
      </c>
    </row>
    <row r="91" spans="1:3">
      <c r="A91">
        <v>89</v>
      </c>
      <c r="B91">
        <v>1737119.700043873</v>
      </c>
      <c r="C91">
        <v>1566255.9653669</v>
      </c>
    </row>
    <row r="92" spans="1:3">
      <c r="A92">
        <v>90</v>
      </c>
      <c r="B92">
        <v>1731408.262343281</v>
      </c>
      <c r="C92">
        <v>1566255.9653669</v>
      </c>
    </row>
    <row r="93" spans="1:3">
      <c r="A93">
        <v>91</v>
      </c>
      <c r="B93">
        <v>1731942.924929137</v>
      </c>
      <c r="C93">
        <v>1566255.9653669</v>
      </c>
    </row>
    <row r="94" spans="1:3">
      <c r="A94">
        <v>92</v>
      </c>
      <c r="B94">
        <v>1725294.689050394</v>
      </c>
      <c r="C94">
        <v>1566255.9653669</v>
      </c>
    </row>
    <row r="95" spans="1:3">
      <c r="A95">
        <v>93</v>
      </c>
      <c r="B95">
        <v>1718348.477126129</v>
      </c>
      <c r="C95">
        <v>1566255.9653669</v>
      </c>
    </row>
    <row r="96" spans="1:3">
      <c r="A96">
        <v>94</v>
      </c>
      <c r="B96">
        <v>1716109.019580176</v>
      </c>
      <c r="C96">
        <v>1566255.9653669</v>
      </c>
    </row>
    <row r="97" spans="1:3">
      <c r="A97">
        <v>95</v>
      </c>
      <c r="B97">
        <v>1716505.071638418</v>
      </c>
      <c r="C97">
        <v>1566255.9653669</v>
      </c>
    </row>
    <row r="98" spans="1:3">
      <c r="A98">
        <v>96</v>
      </c>
      <c r="B98">
        <v>1708527.580591252</v>
      </c>
      <c r="C98">
        <v>1566255.9653669</v>
      </c>
    </row>
    <row r="99" spans="1:3">
      <c r="A99">
        <v>97</v>
      </c>
      <c r="B99">
        <v>1700737.203171285</v>
      </c>
      <c r="C99">
        <v>1566255.9653669</v>
      </c>
    </row>
    <row r="100" spans="1:3">
      <c r="A100">
        <v>98</v>
      </c>
      <c r="B100">
        <v>1698163.117037367</v>
      </c>
      <c r="C100">
        <v>1566255.9653669</v>
      </c>
    </row>
    <row r="101" spans="1:3">
      <c r="A101">
        <v>99</v>
      </c>
      <c r="B101">
        <v>1698373.793520509</v>
      </c>
      <c r="C101">
        <v>1566255.9653669</v>
      </c>
    </row>
    <row r="102" spans="1:3">
      <c r="A102">
        <v>100</v>
      </c>
      <c r="B102">
        <v>1691065.972166121</v>
      </c>
      <c r="C102">
        <v>1566255.9653669</v>
      </c>
    </row>
    <row r="103" spans="1:3">
      <c r="A103">
        <v>101</v>
      </c>
      <c r="B103">
        <v>1682579.271459642</v>
      </c>
      <c r="C103">
        <v>1566255.9653669</v>
      </c>
    </row>
    <row r="104" spans="1:3">
      <c r="A104">
        <v>102</v>
      </c>
      <c r="B104">
        <v>1674308.910717166</v>
      </c>
      <c r="C104">
        <v>1566255.9653669</v>
      </c>
    </row>
    <row r="105" spans="1:3">
      <c r="A105">
        <v>103</v>
      </c>
      <c r="B105">
        <v>1671092.884341373</v>
      </c>
      <c r="C105">
        <v>1566255.9653669</v>
      </c>
    </row>
    <row r="106" spans="1:3">
      <c r="A106">
        <v>104</v>
      </c>
      <c r="B106">
        <v>1671178.721018081</v>
      </c>
      <c r="C106">
        <v>1566255.9653669</v>
      </c>
    </row>
    <row r="107" spans="1:3">
      <c r="A107">
        <v>105</v>
      </c>
      <c r="B107">
        <v>1664324.026949609</v>
      </c>
      <c r="C107">
        <v>1566255.9653669</v>
      </c>
    </row>
    <row r="108" spans="1:3">
      <c r="A108">
        <v>106</v>
      </c>
      <c r="B108">
        <v>1657316.491305292</v>
      </c>
      <c r="C108">
        <v>1566255.9653669</v>
      </c>
    </row>
    <row r="109" spans="1:3">
      <c r="A109">
        <v>107</v>
      </c>
      <c r="B109">
        <v>1654616.794897626</v>
      </c>
      <c r="C109">
        <v>1566255.9653669</v>
      </c>
    </row>
    <row r="110" spans="1:3">
      <c r="A110">
        <v>108</v>
      </c>
      <c r="B110">
        <v>1653857.144433585</v>
      </c>
      <c r="C110">
        <v>1566255.9653669</v>
      </c>
    </row>
    <row r="111" spans="1:3">
      <c r="A111">
        <v>109</v>
      </c>
      <c r="B111">
        <v>1644861.123446404</v>
      </c>
      <c r="C111">
        <v>1566255.9653669</v>
      </c>
    </row>
    <row r="112" spans="1:3">
      <c r="A112">
        <v>110</v>
      </c>
      <c r="B112">
        <v>1637820.285915015</v>
      </c>
      <c r="C112">
        <v>1566255.9653669</v>
      </c>
    </row>
    <row r="113" spans="1:3">
      <c r="A113">
        <v>111</v>
      </c>
      <c r="B113">
        <v>1630010.04023491</v>
      </c>
      <c r="C113">
        <v>1566255.9653669</v>
      </c>
    </row>
    <row r="114" spans="1:3">
      <c r="A114">
        <v>112</v>
      </c>
      <c r="B114">
        <v>1625066.927476911</v>
      </c>
      <c r="C114">
        <v>1566255.9653669</v>
      </c>
    </row>
    <row r="115" spans="1:3">
      <c r="A115">
        <v>113</v>
      </c>
      <c r="B115">
        <v>1621320.159214792</v>
      </c>
      <c r="C115">
        <v>1566255.9653669</v>
      </c>
    </row>
    <row r="116" spans="1:3">
      <c r="A116">
        <v>114</v>
      </c>
      <c r="B116">
        <v>1621649.187291211</v>
      </c>
      <c r="C116">
        <v>1566255.9653669</v>
      </c>
    </row>
    <row r="117" spans="1:3">
      <c r="A117">
        <v>115</v>
      </c>
      <c r="B117">
        <v>1619163.10957392</v>
      </c>
      <c r="C117">
        <v>1566255.9653669</v>
      </c>
    </row>
    <row r="118" spans="1:3">
      <c r="A118">
        <v>116</v>
      </c>
      <c r="B118">
        <v>1619335.756614934</v>
      </c>
      <c r="C118">
        <v>1566255.9653669</v>
      </c>
    </row>
    <row r="119" spans="1:3">
      <c r="A119">
        <v>117</v>
      </c>
      <c r="B119">
        <v>1616282.087472491</v>
      </c>
      <c r="C119">
        <v>1566255.9653669</v>
      </c>
    </row>
    <row r="120" spans="1:3">
      <c r="A120">
        <v>118</v>
      </c>
      <c r="B120">
        <v>1616502.696328606</v>
      </c>
      <c r="C120">
        <v>1566255.9653669</v>
      </c>
    </row>
    <row r="121" spans="1:3">
      <c r="A121">
        <v>119</v>
      </c>
      <c r="B121">
        <v>1611210.29511066</v>
      </c>
      <c r="C121">
        <v>1566255.9653669</v>
      </c>
    </row>
    <row r="122" spans="1:3">
      <c r="A122">
        <v>120</v>
      </c>
      <c r="B122">
        <v>1606299.066759846</v>
      </c>
      <c r="C122">
        <v>1566255.9653669</v>
      </c>
    </row>
    <row r="123" spans="1:3">
      <c r="A123">
        <v>121</v>
      </c>
      <c r="B123">
        <v>1602898.534228235</v>
      </c>
      <c r="C123">
        <v>1566255.9653669</v>
      </c>
    </row>
    <row r="124" spans="1:3">
      <c r="A124">
        <v>122</v>
      </c>
      <c r="B124">
        <v>1602544.06695332</v>
      </c>
      <c r="C124">
        <v>1566255.9653669</v>
      </c>
    </row>
    <row r="125" spans="1:3">
      <c r="A125">
        <v>123</v>
      </c>
      <c r="B125">
        <v>1596464.651688706</v>
      </c>
      <c r="C125">
        <v>1566255.9653669</v>
      </c>
    </row>
    <row r="126" spans="1:3">
      <c r="A126">
        <v>124</v>
      </c>
      <c r="B126">
        <v>1591772.129131224</v>
      </c>
      <c r="C126">
        <v>1566255.9653669</v>
      </c>
    </row>
    <row r="127" spans="1:3">
      <c r="A127">
        <v>125</v>
      </c>
      <c r="B127">
        <v>1589150.076230849</v>
      </c>
      <c r="C127">
        <v>1566255.9653669</v>
      </c>
    </row>
    <row r="128" spans="1:3">
      <c r="A128">
        <v>126</v>
      </c>
      <c r="B128">
        <v>1589666.609052019</v>
      </c>
      <c r="C128">
        <v>1566255.9653669</v>
      </c>
    </row>
    <row r="129" spans="1:3">
      <c r="A129">
        <v>127</v>
      </c>
      <c r="B129">
        <v>1587657.99951972</v>
      </c>
      <c r="C129">
        <v>1566255.9653669</v>
      </c>
    </row>
    <row r="130" spans="1:3">
      <c r="A130">
        <v>128</v>
      </c>
      <c r="B130">
        <v>1587311.793572327</v>
      </c>
      <c r="C130">
        <v>1566255.9653669</v>
      </c>
    </row>
    <row r="131" spans="1:3">
      <c r="A131">
        <v>129</v>
      </c>
      <c r="B131">
        <v>1580545.786355999</v>
      </c>
      <c r="C131">
        <v>1566255.9653669</v>
      </c>
    </row>
    <row r="132" spans="1:3">
      <c r="A132">
        <v>130</v>
      </c>
      <c r="B132">
        <v>1576862.492628869</v>
      </c>
      <c r="C132">
        <v>1566255.9653669</v>
      </c>
    </row>
    <row r="133" spans="1:3">
      <c r="A133">
        <v>131</v>
      </c>
      <c r="B133">
        <v>1576517.957549507</v>
      </c>
      <c r="C133">
        <v>1566255.9653669</v>
      </c>
    </row>
    <row r="134" spans="1:3">
      <c r="A134">
        <v>132</v>
      </c>
      <c r="B134">
        <v>1576134.154104084</v>
      </c>
      <c r="C134">
        <v>1566255.9653669</v>
      </c>
    </row>
    <row r="135" spans="1:3">
      <c r="A135">
        <v>133</v>
      </c>
      <c r="B135">
        <v>1571772.223580731</v>
      </c>
      <c r="C135">
        <v>1566255.9653669</v>
      </c>
    </row>
    <row r="136" spans="1:3">
      <c r="A136">
        <v>134</v>
      </c>
      <c r="B136">
        <v>1567697.22419724</v>
      </c>
      <c r="C136">
        <v>1566255.9653669</v>
      </c>
    </row>
    <row r="137" spans="1:3">
      <c r="A137">
        <v>135</v>
      </c>
      <c r="B137">
        <v>1567366.909042957</v>
      </c>
      <c r="C137">
        <v>1566255.9653669</v>
      </c>
    </row>
    <row r="138" spans="1:3">
      <c r="A138">
        <v>136</v>
      </c>
      <c r="B138">
        <v>1562381.163285384</v>
      </c>
      <c r="C138">
        <v>1566255.9653669</v>
      </c>
    </row>
    <row r="139" spans="1:3">
      <c r="A139">
        <v>137</v>
      </c>
      <c r="B139">
        <v>1557792.808838249</v>
      </c>
      <c r="C139">
        <v>1566255.9653669</v>
      </c>
    </row>
    <row r="140" spans="1:3">
      <c r="A140">
        <v>138</v>
      </c>
      <c r="B140">
        <v>1554427.18475894</v>
      </c>
      <c r="C140">
        <v>1566255.9653669</v>
      </c>
    </row>
    <row r="141" spans="1:3">
      <c r="A141">
        <v>139</v>
      </c>
      <c r="B141">
        <v>1547620.226240506</v>
      </c>
      <c r="C141">
        <v>1566255.9653669</v>
      </c>
    </row>
    <row r="142" spans="1:3">
      <c r="A142">
        <v>140</v>
      </c>
      <c r="B142">
        <v>1546524.375342702</v>
      </c>
      <c r="C142">
        <v>1566255.9653669</v>
      </c>
    </row>
    <row r="143" spans="1:3">
      <c r="A143">
        <v>141</v>
      </c>
      <c r="B143">
        <v>1546718.073626913</v>
      </c>
      <c r="C143">
        <v>1566255.9653669</v>
      </c>
    </row>
    <row r="144" spans="1:3">
      <c r="A144">
        <v>142</v>
      </c>
      <c r="B144">
        <v>1546058.322721698</v>
      </c>
      <c r="C144">
        <v>1566255.9653669</v>
      </c>
    </row>
    <row r="145" spans="1:3">
      <c r="A145">
        <v>143</v>
      </c>
      <c r="B145">
        <v>1546173.595322199</v>
      </c>
      <c r="C145">
        <v>1566255.9653669</v>
      </c>
    </row>
    <row r="146" spans="1:3">
      <c r="A146">
        <v>144</v>
      </c>
      <c r="B146">
        <v>1544589.817590356</v>
      </c>
      <c r="C146">
        <v>1566255.9653669</v>
      </c>
    </row>
    <row r="147" spans="1:3">
      <c r="A147">
        <v>145</v>
      </c>
      <c r="B147">
        <v>1544721.30046006</v>
      </c>
      <c r="C147">
        <v>1566255.9653669</v>
      </c>
    </row>
    <row r="148" spans="1:3">
      <c r="A148">
        <v>146</v>
      </c>
      <c r="B148">
        <v>1543068.310660287</v>
      </c>
      <c r="C148">
        <v>1566255.9653669</v>
      </c>
    </row>
    <row r="149" spans="1:3">
      <c r="A149">
        <v>147</v>
      </c>
      <c r="B149">
        <v>1543157.707939733</v>
      </c>
      <c r="C149">
        <v>1566255.9653669</v>
      </c>
    </row>
    <row r="150" spans="1:3">
      <c r="A150">
        <v>148</v>
      </c>
      <c r="B150">
        <v>1539188.475358154</v>
      </c>
      <c r="C150">
        <v>1566255.9653669</v>
      </c>
    </row>
    <row r="151" spans="1:3">
      <c r="A151">
        <v>149</v>
      </c>
      <c r="B151">
        <v>1537433.322415186</v>
      </c>
      <c r="C151">
        <v>1566255.9653669</v>
      </c>
    </row>
    <row r="152" spans="1:3">
      <c r="A152">
        <v>150</v>
      </c>
      <c r="B152">
        <v>1537515.114002589</v>
      </c>
      <c r="C152">
        <v>1566255.9653669</v>
      </c>
    </row>
    <row r="153" spans="1:3">
      <c r="A153">
        <v>151</v>
      </c>
      <c r="B153">
        <v>1533499.809614575</v>
      </c>
      <c r="C153">
        <v>1566255.9653669</v>
      </c>
    </row>
    <row r="154" spans="1:3">
      <c r="A154">
        <v>152</v>
      </c>
      <c r="B154">
        <v>1530949.758567877</v>
      </c>
      <c r="C154">
        <v>1566255.9653669</v>
      </c>
    </row>
    <row r="155" spans="1:3">
      <c r="A155">
        <v>153</v>
      </c>
      <c r="B155">
        <v>1530676.136555206</v>
      </c>
      <c r="C155">
        <v>1566255.9653669</v>
      </c>
    </row>
    <row r="156" spans="1:3">
      <c r="A156">
        <v>154</v>
      </c>
      <c r="B156">
        <v>1530274.730627996</v>
      </c>
      <c r="C156">
        <v>1566255.9653669</v>
      </c>
    </row>
    <row r="157" spans="1:3">
      <c r="A157">
        <v>155</v>
      </c>
      <c r="B157">
        <v>1530244.410736588</v>
      </c>
      <c r="C157">
        <v>1566255.9653669</v>
      </c>
    </row>
    <row r="158" spans="1:3">
      <c r="A158">
        <v>156</v>
      </c>
      <c r="B158">
        <v>1526503.555937724</v>
      </c>
      <c r="C158">
        <v>1566255.9653669</v>
      </c>
    </row>
    <row r="159" spans="1:3">
      <c r="A159">
        <v>157</v>
      </c>
      <c r="B159">
        <v>1522601.689146313</v>
      </c>
      <c r="C159">
        <v>1566255.9653669</v>
      </c>
    </row>
    <row r="160" spans="1:3">
      <c r="A160">
        <v>158</v>
      </c>
      <c r="B160">
        <v>1521872.216999438</v>
      </c>
      <c r="C160">
        <v>1566255.9653669</v>
      </c>
    </row>
    <row r="161" spans="1:3">
      <c r="A161">
        <v>159</v>
      </c>
      <c r="B161">
        <v>1521957.610197551</v>
      </c>
      <c r="C161">
        <v>1566255.9653669</v>
      </c>
    </row>
    <row r="162" spans="1:3">
      <c r="A162">
        <v>160</v>
      </c>
      <c r="B162">
        <v>1517725.607091276</v>
      </c>
      <c r="C162">
        <v>1566255.9653669</v>
      </c>
    </row>
    <row r="163" spans="1:3">
      <c r="A163">
        <v>161</v>
      </c>
      <c r="B163">
        <v>1517240.204739243</v>
      </c>
      <c r="C163">
        <v>1566255.9653669</v>
      </c>
    </row>
    <row r="164" spans="1:3">
      <c r="A164">
        <v>162</v>
      </c>
      <c r="B164">
        <v>1516596.995525841</v>
      </c>
      <c r="C164">
        <v>1566255.9653669</v>
      </c>
    </row>
    <row r="165" spans="1:3">
      <c r="A165">
        <v>163</v>
      </c>
      <c r="B165">
        <v>1513104.074816162</v>
      </c>
      <c r="C165">
        <v>1566255.9653669</v>
      </c>
    </row>
    <row r="166" spans="1:3">
      <c r="A166">
        <v>164</v>
      </c>
      <c r="B166">
        <v>1510283.243249026</v>
      </c>
      <c r="C166">
        <v>1566255.9653669</v>
      </c>
    </row>
    <row r="167" spans="1:3">
      <c r="A167">
        <v>165</v>
      </c>
      <c r="B167">
        <v>1506529.878538765</v>
      </c>
      <c r="C167">
        <v>1566255.9653669</v>
      </c>
    </row>
    <row r="168" spans="1:3">
      <c r="A168">
        <v>166</v>
      </c>
      <c r="B168">
        <v>1505865.149727776</v>
      </c>
      <c r="C168">
        <v>1566255.9653669</v>
      </c>
    </row>
    <row r="169" spans="1:3">
      <c r="A169">
        <v>167</v>
      </c>
      <c r="B169">
        <v>1504709.348955057</v>
      </c>
      <c r="C169">
        <v>1566255.9653669</v>
      </c>
    </row>
    <row r="170" spans="1:3">
      <c r="A170">
        <v>168</v>
      </c>
      <c r="B170">
        <v>1504690.740667994</v>
      </c>
      <c r="C170">
        <v>1566255.9653669</v>
      </c>
    </row>
    <row r="171" spans="1:3">
      <c r="A171">
        <v>169</v>
      </c>
      <c r="B171">
        <v>1504447.485225853</v>
      </c>
      <c r="C171">
        <v>1566255.9653669</v>
      </c>
    </row>
    <row r="172" spans="1:3">
      <c r="A172">
        <v>170</v>
      </c>
      <c r="B172">
        <v>1504404.767183814</v>
      </c>
      <c r="C172">
        <v>1566255.9653669</v>
      </c>
    </row>
    <row r="173" spans="1:3">
      <c r="A173">
        <v>171</v>
      </c>
      <c r="B173">
        <v>1503517.565833347</v>
      </c>
      <c r="C173">
        <v>1566255.9653669</v>
      </c>
    </row>
    <row r="174" spans="1:3">
      <c r="A174">
        <v>172</v>
      </c>
      <c r="B174">
        <v>1503501.760542474</v>
      </c>
      <c r="C174">
        <v>1566255.9653669</v>
      </c>
    </row>
    <row r="175" spans="1:3">
      <c r="A175">
        <v>173</v>
      </c>
      <c r="B175">
        <v>1502300.735021644</v>
      </c>
      <c r="C175">
        <v>1566255.9653669</v>
      </c>
    </row>
    <row r="176" spans="1:3">
      <c r="A176">
        <v>174</v>
      </c>
      <c r="B176">
        <v>1502311.245207067</v>
      </c>
      <c r="C176">
        <v>1566255.9653669</v>
      </c>
    </row>
    <row r="177" spans="1:3">
      <c r="A177">
        <v>175</v>
      </c>
      <c r="B177">
        <v>1498683.258946979</v>
      </c>
      <c r="C177">
        <v>1566255.9653669</v>
      </c>
    </row>
    <row r="178" spans="1:3">
      <c r="A178">
        <v>176</v>
      </c>
      <c r="B178">
        <v>1497513.015139108</v>
      </c>
      <c r="C178">
        <v>1566255.9653669</v>
      </c>
    </row>
    <row r="179" spans="1:3">
      <c r="A179">
        <v>177</v>
      </c>
      <c r="B179">
        <v>1497672.969811903</v>
      </c>
      <c r="C179">
        <v>1566255.9653669</v>
      </c>
    </row>
    <row r="180" spans="1:3">
      <c r="A180">
        <v>178</v>
      </c>
      <c r="B180">
        <v>1494703.300696072</v>
      </c>
      <c r="C180">
        <v>1566255.9653669</v>
      </c>
    </row>
    <row r="181" spans="1:3">
      <c r="A181">
        <v>179</v>
      </c>
      <c r="B181">
        <v>1494236.814222796</v>
      </c>
      <c r="C181">
        <v>1566255.9653669</v>
      </c>
    </row>
    <row r="182" spans="1:3">
      <c r="A182">
        <v>180</v>
      </c>
      <c r="B182">
        <v>1494587.832291544</v>
      </c>
      <c r="C182">
        <v>1566255.9653669</v>
      </c>
    </row>
    <row r="183" spans="1:3">
      <c r="A183">
        <v>181</v>
      </c>
      <c r="B183">
        <v>1492902.350610394</v>
      </c>
      <c r="C183">
        <v>1566255.9653669</v>
      </c>
    </row>
    <row r="184" spans="1:3">
      <c r="A184">
        <v>182</v>
      </c>
      <c r="B184">
        <v>1492725.784121123</v>
      </c>
      <c r="C184">
        <v>1566255.9653669</v>
      </c>
    </row>
    <row r="185" spans="1:3">
      <c r="A185">
        <v>183</v>
      </c>
      <c r="B185">
        <v>1489474.083112091</v>
      </c>
      <c r="C185">
        <v>1566255.9653669</v>
      </c>
    </row>
    <row r="186" spans="1:3">
      <c r="A186">
        <v>184</v>
      </c>
      <c r="B186">
        <v>1488503.527549531</v>
      </c>
      <c r="C186">
        <v>1566255.9653669</v>
      </c>
    </row>
    <row r="187" spans="1:3">
      <c r="A187">
        <v>185</v>
      </c>
      <c r="B187">
        <v>1488542.480359271</v>
      </c>
      <c r="C187">
        <v>1566255.9653669</v>
      </c>
    </row>
    <row r="188" spans="1:3">
      <c r="A188">
        <v>186</v>
      </c>
      <c r="B188">
        <v>1487419.24358618</v>
      </c>
      <c r="C188">
        <v>1566255.9653669</v>
      </c>
    </row>
    <row r="189" spans="1:3">
      <c r="A189">
        <v>187</v>
      </c>
      <c r="B189">
        <v>1489203.174150085</v>
      </c>
      <c r="C189">
        <v>1566255.9653669</v>
      </c>
    </row>
    <row r="190" spans="1:3">
      <c r="A190">
        <v>188</v>
      </c>
      <c r="B190">
        <v>1487956.870207392</v>
      </c>
      <c r="C190">
        <v>1566255.9653669</v>
      </c>
    </row>
    <row r="191" spans="1:3">
      <c r="A191">
        <v>189</v>
      </c>
      <c r="B191">
        <v>1489149.215575454</v>
      </c>
      <c r="C191">
        <v>1566255.9653669</v>
      </c>
    </row>
    <row r="192" spans="1:3">
      <c r="A192">
        <v>190</v>
      </c>
      <c r="B192">
        <v>1489065.975273558</v>
      </c>
      <c r="C192">
        <v>1566255.9653669</v>
      </c>
    </row>
    <row r="193" spans="1:3">
      <c r="A193">
        <v>191</v>
      </c>
      <c r="B193">
        <v>1487935.545600484</v>
      </c>
      <c r="C193">
        <v>1566255.9653669</v>
      </c>
    </row>
    <row r="194" spans="1:3">
      <c r="A194">
        <v>192</v>
      </c>
      <c r="B194">
        <v>1488692.142128576</v>
      </c>
      <c r="C194">
        <v>1566255.9653669</v>
      </c>
    </row>
    <row r="195" spans="1:3">
      <c r="A195">
        <v>193</v>
      </c>
      <c r="B195">
        <v>1488239.069986479</v>
      </c>
      <c r="C195">
        <v>1566255.9653669</v>
      </c>
    </row>
    <row r="196" spans="1:3">
      <c r="A196">
        <v>194</v>
      </c>
      <c r="B196">
        <v>1484804.817961433</v>
      </c>
      <c r="C196">
        <v>1566255.9653669</v>
      </c>
    </row>
    <row r="197" spans="1:3">
      <c r="A197">
        <v>195</v>
      </c>
      <c r="B197">
        <v>1485183.139178705</v>
      </c>
      <c r="C197">
        <v>1566255.9653669</v>
      </c>
    </row>
    <row r="198" spans="1:3">
      <c r="A198">
        <v>196</v>
      </c>
      <c r="B198">
        <v>1484545.281922845</v>
      </c>
      <c r="C198">
        <v>1566255.9653669</v>
      </c>
    </row>
    <row r="199" spans="1:3">
      <c r="A199">
        <v>197</v>
      </c>
      <c r="B199">
        <v>1484874.133847801</v>
      </c>
      <c r="C199">
        <v>1566255.9653669</v>
      </c>
    </row>
    <row r="200" spans="1:3">
      <c r="A200">
        <v>198</v>
      </c>
      <c r="B200">
        <v>1483857.102596962</v>
      </c>
      <c r="C200">
        <v>1566255.9653669</v>
      </c>
    </row>
    <row r="201" spans="1:3">
      <c r="A201">
        <v>199</v>
      </c>
      <c r="B201">
        <v>1484131.045596895</v>
      </c>
      <c r="C201">
        <v>1566255.9653669</v>
      </c>
    </row>
    <row r="202" spans="1:3">
      <c r="A202">
        <v>200</v>
      </c>
      <c r="B202">
        <v>1482784.807694989</v>
      </c>
      <c r="C202">
        <v>1566255.9653669</v>
      </c>
    </row>
    <row r="203" spans="1:3">
      <c r="A203">
        <v>201</v>
      </c>
      <c r="B203">
        <v>1483090.986499237</v>
      </c>
      <c r="C203">
        <v>1566255.9653669</v>
      </c>
    </row>
    <row r="204" spans="1:3">
      <c r="A204">
        <v>202</v>
      </c>
      <c r="B204">
        <v>1481970.447752407</v>
      </c>
      <c r="C204">
        <v>1566255.9653669</v>
      </c>
    </row>
    <row r="205" spans="1:3">
      <c r="A205">
        <v>203</v>
      </c>
      <c r="B205">
        <v>1482184.508256177</v>
      </c>
      <c r="C205">
        <v>1566255.9653669</v>
      </c>
    </row>
    <row r="206" spans="1:3">
      <c r="A206">
        <v>204</v>
      </c>
      <c r="B206">
        <v>1482424.629673987</v>
      </c>
      <c r="C206">
        <v>1566255.9653669</v>
      </c>
    </row>
    <row r="207" spans="1:3">
      <c r="A207">
        <v>205</v>
      </c>
      <c r="B207">
        <v>1482572.091676117</v>
      </c>
      <c r="C207">
        <v>1566255.9653669</v>
      </c>
    </row>
    <row r="208" spans="1:3">
      <c r="A208">
        <v>206</v>
      </c>
      <c r="B208">
        <v>1482370.689140015</v>
      </c>
      <c r="C208">
        <v>1566255.9653669</v>
      </c>
    </row>
    <row r="209" spans="1:3">
      <c r="A209">
        <v>207</v>
      </c>
      <c r="B209">
        <v>1483001.760006116</v>
      </c>
      <c r="C209">
        <v>1566255.9653669</v>
      </c>
    </row>
    <row r="210" spans="1:3">
      <c r="A210">
        <v>208</v>
      </c>
      <c r="B210">
        <v>1481972.703132784</v>
      </c>
      <c r="C210">
        <v>1566255.9653669</v>
      </c>
    </row>
    <row r="211" spans="1:3">
      <c r="A211">
        <v>209</v>
      </c>
      <c r="B211">
        <v>1483230.156963292</v>
      </c>
      <c r="C211">
        <v>1566255.9653669</v>
      </c>
    </row>
    <row r="212" spans="1:3">
      <c r="A212">
        <v>210</v>
      </c>
      <c r="B212">
        <v>1483105.77641485</v>
      </c>
      <c r="C212">
        <v>1566255.9653669</v>
      </c>
    </row>
    <row r="213" spans="1:3">
      <c r="A213">
        <v>211</v>
      </c>
      <c r="B213">
        <v>1483912.274230762</v>
      </c>
      <c r="C213">
        <v>1566255.9653669</v>
      </c>
    </row>
    <row r="214" spans="1:3">
      <c r="A214">
        <v>212</v>
      </c>
      <c r="B214">
        <v>1484634.633581031</v>
      </c>
      <c r="C214">
        <v>1566255.9653669</v>
      </c>
    </row>
    <row r="215" spans="1:3">
      <c r="A215">
        <v>213</v>
      </c>
      <c r="B215">
        <v>1484983.100243633</v>
      </c>
      <c r="C215">
        <v>1566255.9653669</v>
      </c>
    </row>
    <row r="216" spans="1:3">
      <c r="A216">
        <v>214</v>
      </c>
      <c r="B216">
        <v>1483871.276152553</v>
      </c>
      <c r="C216">
        <v>1566255.9653669</v>
      </c>
    </row>
    <row r="217" spans="1:3">
      <c r="A217">
        <v>215</v>
      </c>
      <c r="B217">
        <v>1483000.087608765</v>
      </c>
      <c r="C217">
        <v>1566255.9653669</v>
      </c>
    </row>
    <row r="218" spans="1:3">
      <c r="A218">
        <v>216</v>
      </c>
      <c r="B218">
        <v>1483995.162183631</v>
      </c>
      <c r="C218">
        <v>1566255.9653669</v>
      </c>
    </row>
    <row r="219" spans="1:3">
      <c r="A219">
        <v>217</v>
      </c>
      <c r="B219">
        <v>1481604.484303734</v>
      </c>
      <c r="C219">
        <v>1566255.9653669</v>
      </c>
    </row>
    <row r="220" spans="1:3">
      <c r="A220">
        <v>218</v>
      </c>
      <c r="B220">
        <v>1484516.024296564</v>
      </c>
      <c r="C220">
        <v>1566255.9653669</v>
      </c>
    </row>
    <row r="221" spans="1:3">
      <c r="A221">
        <v>219</v>
      </c>
      <c r="B221">
        <v>1483496.246111776</v>
      </c>
      <c r="C221">
        <v>1566255.9653669</v>
      </c>
    </row>
    <row r="222" spans="1:3">
      <c r="A222">
        <v>220</v>
      </c>
      <c r="B222">
        <v>1483639.445569533</v>
      </c>
      <c r="C222">
        <v>1566255.9653669</v>
      </c>
    </row>
    <row r="223" spans="1:3">
      <c r="A223">
        <v>221</v>
      </c>
      <c r="B223">
        <v>1482151.925301544</v>
      </c>
      <c r="C223">
        <v>1566255.9653669</v>
      </c>
    </row>
    <row r="224" spans="1:3">
      <c r="A224">
        <v>222</v>
      </c>
      <c r="B224">
        <v>1480257.153685717</v>
      </c>
      <c r="C224">
        <v>1566255.9653669</v>
      </c>
    </row>
    <row r="225" spans="1:3">
      <c r="A225">
        <v>223</v>
      </c>
      <c r="B225">
        <v>1480791.352306488</v>
      </c>
      <c r="C225">
        <v>1566255.9653669</v>
      </c>
    </row>
    <row r="226" spans="1:3">
      <c r="A226">
        <v>224</v>
      </c>
      <c r="B226">
        <v>1480309.262611308</v>
      </c>
      <c r="C226">
        <v>1566255.9653669</v>
      </c>
    </row>
    <row r="227" spans="1:3">
      <c r="A227">
        <v>225</v>
      </c>
      <c r="B227">
        <v>1480560.568297065</v>
      </c>
      <c r="C227">
        <v>1566255.9653669</v>
      </c>
    </row>
    <row r="228" spans="1:3">
      <c r="A228">
        <v>226</v>
      </c>
      <c r="B228">
        <v>1479934.347371741</v>
      </c>
      <c r="C228">
        <v>1566255.9653669</v>
      </c>
    </row>
    <row r="229" spans="1:3">
      <c r="A229">
        <v>227</v>
      </c>
      <c r="B229">
        <v>1481324.312743378</v>
      </c>
      <c r="C229">
        <v>1566255.9653669</v>
      </c>
    </row>
    <row r="230" spans="1:3">
      <c r="A230">
        <v>228</v>
      </c>
      <c r="B230">
        <v>1480071.10068338</v>
      </c>
      <c r="C230">
        <v>1566255.9653669</v>
      </c>
    </row>
    <row r="231" spans="1:3">
      <c r="A231">
        <v>229</v>
      </c>
      <c r="B231">
        <v>1480926.892681195</v>
      </c>
      <c r="C231">
        <v>1566255.9653669</v>
      </c>
    </row>
    <row r="232" spans="1:3">
      <c r="A232">
        <v>230</v>
      </c>
      <c r="B232">
        <v>1480567.108176159</v>
      </c>
      <c r="C232">
        <v>1566255.9653669</v>
      </c>
    </row>
    <row r="233" spans="1:3">
      <c r="A233">
        <v>231</v>
      </c>
      <c r="B233">
        <v>1480285.788443577</v>
      </c>
      <c r="C233">
        <v>1566255.9653669</v>
      </c>
    </row>
    <row r="234" spans="1:3">
      <c r="A234">
        <v>232</v>
      </c>
      <c r="B234">
        <v>1480447.953024501</v>
      </c>
      <c r="C234">
        <v>1566255.9653669</v>
      </c>
    </row>
    <row r="235" spans="1:3">
      <c r="A235">
        <v>233</v>
      </c>
      <c r="B235">
        <v>1479641.907610788</v>
      </c>
      <c r="C235">
        <v>1566255.9653669</v>
      </c>
    </row>
    <row r="236" spans="1:3">
      <c r="A236">
        <v>234</v>
      </c>
      <c r="B236">
        <v>1480427.270545951</v>
      </c>
      <c r="C236">
        <v>1566255.9653669</v>
      </c>
    </row>
    <row r="237" spans="1:3">
      <c r="A237">
        <v>235</v>
      </c>
      <c r="B237">
        <v>1480055.243008693</v>
      </c>
      <c r="C237">
        <v>1566255.9653669</v>
      </c>
    </row>
    <row r="238" spans="1:3">
      <c r="A238">
        <v>236</v>
      </c>
      <c r="B238">
        <v>1480207.487398589</v>
      </c>
      <c r="C238">
        <v>1566255.9653669</v>
      </c>
    </row>
    <row r="239" spans="1:3">
      <c r="A239">
        <v>237</v>
      </c>
      <c r="B239">
        <v>1480491.285512147</v>
      </c>
      <c r="C239">
        <v>1566255.9653669</v>
      </c>
    </row>
    <row r="240" spans="1:3">
      <c r="A240">
        <v>238</v>
      </c>
      <c r="B240">
        <v>1479509.602345342</v>
      </c>
      <c r="C240">
        <v>1566255.9653669</v>
      </c>
    </row>
    <row r="241" spans="1:3">
      <c r="A241">
        <v>239</v>
      </c>
      <c r="B241">
        <v>1480047.087352308</v>
      </c>
      <c r="C241">
        <v>1566255.9653669</v>
      </c>
    </row>
    <row r="242" spans="1:3">
      <c r="A242">
        <v>240</v>
      </c>
      <c r="B242">
        <v>1480289.830952807</v>
      </c>
      <c r="C242">
        <v>1566255.9653669</v>
      </c>
    </row>
    <row r="243" spans="1:3">
      <c r="A243">
        <v>241</v>
      </c>
      <c r="B243">
        <v>1480365.49716529</v>
      </c>
      <c r="C243">
        <v>1566255.9653669</v>
      </c>
    </row>
    <row r="244" spans="1:3">
      <c r="A244">
        <v>242</v>
      </c>
      <c r="B244">
        <v>1478985.20171244</v>
      </c>
      <c r="C244">
        <v>1566255.9653669</v>
      </c>
    </row>
    <row r="245" spans="1:3">
      <c r="A245">
        <v>243</v>
      </c>
      <c r="B245">
        <v>1480550.145650879</v>
      </c>
      <c r="C245">
        <v>1566255.9653669</v>
      </c>
    </row>
    <row r="246" spans="1:3">
      <c r="A246">
        <v>244</v>
      </c>
      <c r="B246">
        <v>1479877.816493056</v>
      </c>
      <c r="C246">
        <v>1566255.9653669</v>
      </c>
    </row>
    <row r="247" spans="1:3">
      <c r="A247">
        <v>245</v>
      </c>
      <c r="B247">
        <v>1480074.758281213</v>
      </c>
      <c r="C247">
        <v>1566255.9653669</v>
      </c>
    </row>
    <row r="248" spans="1:3">
      <c r="A248">
        <v>246</v>
      </c>
      <c r="B248">
        <v>1480385.008282369</v>
      </c>
      <c r="C248">
        <v>1566255.9653669</v>
      </c>
    </row>
    <row r="249" spans="1:3">
      <c r="A249">
        <v>247</v>
      </c>
      <c r="B249">
        <v>1480525.009727091</v>
      </c>
      <c r="C249">
        <v>1566255.9653669</v>
      </c>
    </row>
    <row r="250" spans="1:3">
      <c r="A250">
        <v>248</v>
      </c>
      <c r="B250">
        <v>1481277.614172416</v>
      </c>
      <c r="C250">
        <v>1566255.9653669</v>
      </c>
    </row>
    <row r="251" spans="1:3">
      <c r="A251">
        <v>249</v>
      </c>
      <c r="B251">
        <v>1480439.354967581</v>
      </c>
      <c r="C251">
        <v>1566255.9653669</v>
      </c>
    </row>
    <row r="252" spans="1:3">
      <c r="A252">
        <v>250</v>
      </c>
      <c r="B252">
        <v>1480401.335211833</v>
      </c>
      <c r="C252">
        <v>1566255.9653669</v>
      </c>
    </row>
    <row r="253" spans="1:3">
      <c r="A253">
        <v>251</v>
      </c>
      <c r="B253">
        <v>1480456.647269468</v>
      </c>
      <c r="C253">
        <v>1566255.9653669</v>
      </c>
    </row>
    <row r="254" spans="1:3">
      <c r="A254">
        <v>252</v>
      </c>
      <c r="B254">
        <v>1480468.877471338</v>
      </c>
      <c r="C254">
        <v>1566255.9653669</v>
      </c>
    </row>
    <row r="255" spans="1:3">
      <c r="A255">
        <v>253</v>
      </c>
      <c r="B255">
        <v>1480691.114528835</v>
      </c>
      <c r="C255">
        <v>1566255.9653669</v>
      </c>
    </row>
    <row r="256" spans="1:3">
      <c r="A256">
        <v>254</v>
      </c>
      <c r="B256">
        <v>1480998.593386657</v>
      </c>
      <c r="C256">
        <v>1566255.9653669</v>
      </c>
    </row>
    <row r="257" spans="1:3">
      <c r="A257">
        <v>255</v>
      </c>
      <c r="B257">
        <v>1480948.843364417</v>
      </c>
      <c r="C257">
        <v>1566255.9653669</v>
      </c>
    </row>
    <row r="258" spans="1:3">
      <c r="A258">
        <v>256</v>
      </c>
      <c r="B258">
        <v>1481169.712040442</v>
      </c>
      <c r="C258">
        <v>1566255.9653669</v>
      </c>
    </row>
    <row r="259" spans="1:3">
      <c r="A259">
        <v>257</v>
      </c>
      <c r="B259">
        <v>1480914.26903545</v>
      </c>
      <c r="C259">
        <v>1566255.9653669</v>
      </c>
    </row>
    <row r="260" spans="1:3">
      <c r="A260">
        <v>258</v>
      </c>
      <c r="B260">
        <v>1481106.701917944</v>
      </c>
      <c r="C260">
        <v>1566255.9653669</v>
      </c>
    </row>
    <row r="261" spans="1:3">
      <c r="A261">
        <v>259</v>
      </c>
      <c r="B261">
        <v>1481083.171082838</v>
      </c>
      <c r="C261">
        <v>1566255.9653669</v>
      </c>
    </row>
    <row r="262" spans="1:3">
      <c r="A262">
        <v>260</v>
      </c>
      <c r="B262">
        <v>1481171.896285328</v>
      </c>
      <c r="C262">
        <v>1566255.9653669</v>
      </c>
    </row>
    <row r="263" spans="1:3">
      <c r="A263">
        <v>261</v>
      </c>
      <c r="B263">
        <v>1481436.391994224</v>
      </c>
      <c r="C263">
        <v>1566255.9653669</v>
      </c>
    </row>
    <row r="264" spans="1:3">
      <c r="A264">
        <v>262</v>
      </c>
      <c r="B264">
        <v>1481462.737963455</v>
      </c>
      <c r="C264">
        <v>1566255.9653669</v>
      </c>
    </row>
    <row r="265" spans="1:3">
      <c r="A265">
        <v>263</v>
      </c>
      <c r="B265">
        <v>1481728.846329796</v>
      </c>
      <c r="C265">
        <v>1566255.9653669</v>
      </c>
    </row>
    <row r="266" spans="1:3">
      <c r="A266">
        <v>264</v>
      </c>
      <c r="B266">
        <v>1481762.087556016</v>
      </c>
      <c r="C266">
        <v>1566255.9653669</v>
      </c>
    </row>
    <row r="267" spans="1:3">
      <c r="A267">
        <v>265</v>
      </c>
      <c r="B267">
        <v>1481938.636309796</v>
      </c>
      <c r="C267">
        <v>1566255.9653669</v>
      </c>
    </row>
    <row r="268" spans="1:3">
      <c r="A268">
        <v>266</v>
      </c>
      <c r="B268">
        <v>1482304.779950248</v>
      </c>
      <c r="C268">
        <v>1566255.9653669</v>
      </c>
    </row>
    <row r="269" spans="1:3">
      <c r="A269">
        <v>267</v>
      </c>
      <c r="B269">
        <v>1482712.673332275</v>
      </c>
      <c r="C269">
        <v>1566255.9653669</v>
      </c>
    </row>
    <row r="270" spans="1:3">
      <c r="A270">
        <v>268</v>
      </c>
      <c r="B270">
        <v>1482980.040127876</v>
      </c>
      <c r="C270">
        <v>1566255.9653669</v>
      </c>
    </row>
    <row r="271" spans="1:3">
      <c r="A271">
        <v>269</v>
      </c>
      <c r="B271">
        <v>1483089.389849945</v>
      </c>
      <c r="C271">
        <v>1566255.9653669</v>
      </c>
    </row>
    <row r="272" spans="1:3">
      <c r="A272">
        <v>270</v>
      </c>
      <c r="B272">
        <v>1482802.07574469</v>
      </c>
      <c r="C272">
        <v>1566255.9653669</v>
      </c>
    </row>
    <row r="273" spans="1:3">
      <c r="A273">
        <v>271</v>
      </c>
      <c r="B273">
        <v>1482987.825999522</v>
      </c>
      <c r="C273">
        <v>1566255.9653669</v>
      </c>
    </row>
    <row r="274" spans="1:3">
      <c r="A274">
        <v>272</v>
      </c>
      <c r="B274">
        <v>1482922.049057717</v>
      </c>
      <c r="C274">
        <v>1566255.9653669</v>
      </c>
    </row>
    <row r="275" spans="1:3">
      <c r="A275">
        <v>273</v>
      </c>
      <c r="B275">
        <v>1482853.932077052</v>
      </c>
      <c r="C275">
        <v>1566255.9653669</v>
      </c>
    </row>
    <row r="276" spans="1:3">
      <c r="A276">
        <v>274</v>
      </c>
      <c r="B276">
        <v>1482680.54347446</v>
      </c>
      <c r="C276">
        <v>1566255.9653669</v>
      </c>
    </row>
    <row r="277" spans="1:3">
      <c r="A277">
        <v>275</v>
      </c>
      <c r="B277">
        <v>1482706.296614554</v>
      </c>
      <c r="C277">
        <v>1566255.9653669</v>
      </c>
    </row>
    <row r="278" spans="1:3">
      <c r="A278">
        <v>276</v>
      </c>
      <c r="B278">
        <v>1482896.340074653</v>
      </c>
      <c r="C278">
        <v>1566255.9653669</v>
      </c>
    </row>
    <row r="279" spans="1:3">
      <c r="A279">
        <v>277</v>
      </c>
      <c r="B279">
        <v>1482912.360063604</v>
      </c>
      <c r="C279">
        <v>1566255.9653669</v>
      </c>
    </row>
    <row r="280" spans="1:3">
      <c r="A280">
        <v>278</v>
      </c>
      <c r="B280">
        <v>1482838.689084957</v>
      </c>
      <c r="C280">
        <v>1566255.9653669</v>
      </c>
    </row>
    <row r="281" spans="1:3">
      <c r="A281">
        <v>279</v>
      </c>
      <c r="B281">
        <v>1482970.000492994</v>
      </c>
      <c r="C281">
        <v>1566255.9653669</v>
      </c>
    </row>
    <row r="282" spans="1:3">
      <c r="A282">
        <v>280</v>
      </c>
      <c r="B282">
        <v>1482910.720362727</v>
      </c>
      <c r="C282">
        <v>1566255.9653669</v>
      </c>
    </row>
    <row r="283" spans="1:3">
      <c r="A283">
        <v>281</v>
      </c>
      <c r="B283">
        <v>1482678.466502474</v>
      </c>
      <c r="C283">
        <v>1566255.9653669</v>
      </c>
    </row>
    <row r="284" spans="1:3">
      <c r="A284">
        <v>282</v>
      </c>
      <c r="B284">
        <v>1482627.360652541</v>
      </c>
      <c r="C284">
        <v>1566255.9653669</v>
      </c>
    </row>
    <row r="285" spans="1:3">
      <c r="A285">
        <v>283</v>
      </c>
      <c r="B285">
        <v>1482719.062991497</v>
      </c>
      <c r="C285">
        <v>1566255.9653669</v>
      </c>
    </row>
    <row r="286" spans="1:3">
      <c r="A286">
        <v>284</v>
      </c>
      <c r="B286">
        <v>1482155.849793612</v>
      </c>
      <c r="C286">
        <v>1566255.9653669</v>
      </c>
    </row>
    <row r="287" spans="1:3">
      <c r="A287">
        <v>285</v>
      </c>
      <c r="B287">
        <v>1482643.126865213</v>
      </c>
      <c r="C287">
        <v>1566255.9653669</v>
      </c>
    </row>
    <row r="288" spans="1:3">
      <c r="A288">
        <v>286</v>
      </c>
      <c r="B288">
        <v>1482674.521925916</v>
      </c>
      <c r="C288">
        <v>1566255.9653669</v>
      </c>
    </row>
    <row r="289" spans="1:3">
      <c r="A289">
        <v>287</v>
      </c>
      <c r="B289">
        <v>1482790.450831781</v>
      </c>
      <c r="C289">
        <v>1566255.9653669</v>
      </c>
    </row>
    <row r="290" spans="1:3">
      <c r="A290">
        <v>288</v>
      </c>
      <c r="B290">
        <v>1482539.819538505</v>
      </c>
      <c r="C290">
        <v>1566255.9653669</v>
      </c>
    </row>
    <row r="291" spans="1:3">
      <c r="A291">
        <v>289</v>
      </c>
      <c r="B291">
        <v>1482660.718946147</v>
      </c>
      <c r="C291">
        <v>1566255.9653669</v>
      </c>
    </row>
    <row r="292" spans="1:3">
      <c r="A292">
        <v>290</v>
      </c>
      <c r="B292">
        <v>1482743.962259383</v>
      </c>
      <c r="C292">
        <v>1566255.9653669</v>
      </c>
    </row>
    <row r="293" spans="1:3">
      <c r="A293">
        <v>291</v>
      </c>
      <c r="B293">
        <v>1482613.00924837</v>
      </c>
      <c r="C293">
        <v>1566255.9653669</v>
      </c>
    </row>
    <row r="294" spans="1:3">
      <c r="A294">
        <v>292</v>
      </c>
      <c r="B294">
        <v>1482284.212770768</v>
      </c>
      <c r="C294">
        <v>1566255.9653669</v>
      </c>
    </row>
    <row r="295" spans="1:3">
      <c r="A295">
        <v>293</v>
      </c>
      <c r="B295">
        <v>1483159.205267509</v>
      </c>
      <c r="C295">
        <v>1566255.9653669</v>
      </c>
    </row>
    <row r="296" spans="1:3">
      <c r="A296">
        <v>294</v>
      </c>
      <c r="B296">
        <v>1483018.858352739</v>
      </c>
      <c r="C296">
        <v>1566255.9653669</v>
      </c>
    </row>
    <row r="297" spans="1:3">
      <c r="A297">
        <v>295</v>
      </c>
      <c r="B297">
        <v>1482639.772384144</v>
      </c>
      <c r="C297">
        <v>1566255.9653669</v>
      </c>
    </row>
    <row r="298" spans="1:3">
      <c r="A298">
        <v>296</v>
      </c>
      <c r="B298">
        <v>1482691.281023426</v>
      </c>
      <c r="C298">
        <v>1566255.9653669</v>
      </c>
    </row>
    <row r="299" spans="1:3">
      <c r="A299">
        <v>297</v>
      </c>
      <c r="B299">
        <v>1482380.202130517</v>
      </c>
      <c r="C299">
        <v>1566255.9653669</v>
      </c>
    </row>
    <row r="300" spans="1:3">
      <c r="A300">
        <v>298</v>
      </c>
      <c r="B300">
        <v>1482359.257877816</v>
      </c>
      <c r="C300">
        <v>1566255.9653669</v>
      </c>
    </row>
    <row r="301" spans="1:3">
      <c r="A301">
        <v>299</v>
      </c>
      <c r="B301">
        <v>1482443.650090625</v>
      </c>
      <c r="C301">
        <v>1566255.9653669</v>
      </c>
    </row>
    <row r="302" spans="1:3">
      <c r="A302">
        <v>300</v>
      </c>
      <c r="B302">
        <v>1482466.553354091</v>
      </c>
      <c r="C302">
        <v>1566255.9653669</v>
      </c>
    </row>
    <row r="303" spans="1:3">
      <c r="A303">
        <v>301</v>
      </c>
      <c r="B303">
        <v>1482427.404649308</v>
      </c>
      <c r="C303">
        <v>1566255.9653669</v>
      </c>
    </row>
    <row r="304" spans="1:3">
      <c r="A304">
        <v>302</v>
      </c>
      <c r="B304">
        <v>1482169.75088063</v>
      </c>
      <c r="C304">
        <v>1566255.9653669</v>
      </c>
    </row>
    <row r="305" spans="1:3">
      <c r="A305">
        <v>303</v>
      </c>
      <c r="B305">
        <v>1482181.681435649</v>
      </c>
      <c r="C305">
        <v>1566255.9653669</v>
      </c>
    </row>
    <row r="306" spans="1:3">
      <c r="A306">
        <v>304</v>
      </c>
      <c r="B306">
        <v>1482153.081696298</v>
      </c>
      <c r="C306">
        <v>1566255.9653669</v>
      </c>
    </row>
    <row r="307" spans="1:3">
      <c r="A307">
        <v>305</v>
      </c>
      <c r="B307">
        <v>1482139.680501931</v>
      </c>
      <c r="C307">
        <v>1566255.9653669</v>
      </c>
    </row>
    <row r="308" spans="1:3">
      <c r="A308">
        <v>306</v>
      </c>
      <c r="B308">
        <v>1482069.081352805</v>
      </c>
      <c r="C308">
        <v>1566255.9653669</v>
      </c>
    </row>
    <row r="309" spans="1:3">
      <c r="A309">
        <v>307</v>
      </c>
      <c r="B309">
        <v>1481982.833807371</v>
      </c>
      <c r="C309">
        <v>1566255.9653669</v>
      </c>
    </row>
    <row r="310" spans="1:3">
      <c r="A310">
        <v>308</v>
      </c>
      <c r="B310">
        <v>1482119.579383148</v>
      </c>
      <c r="C310">
        <v>1566255.9653669</v>
      </c>
    </row>
    <row r="311" spans="1:3">
      <c r="A311">
        <v>309</v>
      </c>
      <c r="B311">
        <v>1482082.004100034</v>
      </c>
      <c r="C311">
        <v>1566255.9653669</v>
      </c>
    </row>
    <row r="312" spans="1:3">
      <c r="A312">
        <v>310</v>
      </c>
      <c r="B312">
        <v>1481658.828497996</v>
      </c>
      <c r="C312">
        <v>1566255.9653669</v>
      </c>
    </row>
    <row r="313" spans="1:3">
      <c r="A313">
        <v>311</v>
      </c>
      <c r="B313">
        <v>1482040.802874735</v>
      </c>
      <c r="C313">
        <v>1566255.9653669</v>
      </c>
    </row>
    <row r="314" spans="1:3">
      <c r="A314">
        <v>312</v>
      </c>
      <c r="B314">
        <v>1482507.122716315</v>
      </c>
      <c r="C314">
        <v>1566255.9653669</v>
      </c>
    </row>
    <row r="315" spans="1:3">
      <c r="A315">
        <v>313</v>
      </c>
      <c r="B315">
        <v>1482074.230607216</v>
      </c>
      <c r="C315">
        <v>1566255.9653669</v>
      </c>
    </row>
    <row r="316" spans="1:3">
      <c r="A316">
        <v>314</v>
      </c>
      <c r="B316">
        <v>1482645.292469375</v>
      </c>
      <c r="C316">
        <v>1566255.9653669</v>
      </c>
    </row>
    <row r="317" spans="1:3">
      <c r="A317">
        <v>315</v>
      </c>
      <c r="B317">
        <v>1482358.858930067</v>
      </c>
      <c r="C317">
        <v>1566255.9653669</v>
      </c>
    </row>
    <row r="318" spans="1:3">
      <c r="A318">
        <v>316</v>
      </c>
      <c r="B318">
        <v>1482234.237140204</v>
      </c>
      <c r="C318">
        <v>1566255.9653669</v>
      </c>
    </row>
    <row r="319" spans="1:3">
      <c r="A319">
        <v>317</v>
      </c>
      <c r="B319">
        <v>1481960.731118843</v>
      </c>
      <c r="C319">
        <v>1566255.9653669</v>
      </c>
    </row>
    <row r="320" spans="1:3">
      <c r="A320">
        <v>318</v>
      </c>
      <c r="B320">
        <v>1481977.403612523</v>
      </c>
      <c r="C320">
        <v>1566255.9653669</v>
      </c>
    </row>
    <row r="321" spans="1:3">
      <c r="A321">
        <v>319</v>
      </c>
      <c r="B321">
        <v>1481825.89001185</v>
      </c>
      <c r="C321">
        <v>1566255.9653669</v>
      </c>
    </row>
    <row r="322" spans="1:3">
      <c r="A322">
        <v>320</v>
      </c>
      <c r="B322">
        <v>1481967.306335193</v>
      </c>
      <c r="C322">
        <v>1566255.9653669</v>
      </c>
    </row>
    <row r="323" spans="1:3">
      <c r="A323">
        <v>321</v>
      </c>
      <c r="B323">
        <v>1482385.675310016</v>
      </c>
      <c r="C323">
        <v>1566255.9653669</v>
      </c>
    </row>
    <row r="324" spans="1:3">
      <c r="A324">
        <v>322</v>
      </c>
      <c r="B324">
        <v>1481905.239047307</v>
      </c>
      <c r="C324">
        <v>1566255.9653669</v>
      </c>
    </row>
    <row r="325" spans="1:3">
      <c r="A325">
        <v>323</v>
      </c>
      <c r="B325">
        <v>1482032.497665976</v>
      </c>
      <c r="C325">
        <v>1566255.9653669</v>
      </c>
    </row>
    <row r="326" spans="1:3">
      <c r="A326">
        <v>324</v>
      </c>
      <c r="B326">
        <v>1481999.836712849</v>
      </c>
      <c r="C326">
        <v>1566255.9653669</v>
      </c>
    </row>
    <row r="327" spans="1:3">
      <c r="A327">
        <v>325</v>
      </c>
      <c r="B327">
        <v>1481974.858045378</v>
      </c>
      <c r="C327">
        <v>1566255.9653669</v>
      </c>
    </row>
    <row r="328" spans="1:3">
      <c r="A328">
        <v>326</v>
      </c>
      <c r="B328">
        <v>1482016.863568138</v>
      </c>
      <c r="C328">
        <v>1566255.9653669</v>
      </c>
    </row>
    <row r="329" spans="1:3">
      <c r="A329">
        <v>327</v>
      </c>
      <c r="B329">
        <v>1481938.797475233</v>
      </c>
      <c r="C329">
        <v>1566255.9653669</v>
      </c>
    </row>
    <row r="330" spans="1:3">
      <c r="A330">
        <v>328</v>
      </c>
      <c r="B330">
        <v>1481877.391070871</v>
      </c>
      <c r="C330">
        <v>1566255.9653669</v>
      </c>
    </row>
    <row r="331" spans="1:3">
      <c r="A331">
        <v>329</v>
      </c>
      <c r="B331">
        <v>1481962.527947471</v>
      </c>
      <c r="C331">
        <v>1566255.9653669</v>
      </c>
    </row>
    <row r="332" spans="1:3">
      <c r="A332">
        <v>330</v>
      </c>
      <c r="B332">
        <v>1482008.671168937</v>
      </c>
      <c r="C332">
        <v>1566255.9653669</v>
      </c>
    </row>
    <row r="333" spans="1:3">
      <c r="A333">
        <v>331</v>
      </c>
      <c r="B333">
        <v>1482021.005428269</v>
      </c>
      <c r="C333">
        <v>1566255.9653669</v>
      </c>
    </row>
    <row r="334" spans="1:3">
      <c r="A334">
        <v>332</v>
      </c>
      <c r="B334">
        <v>1482241.46273078</v>
      </c>
      <c r="C334">
        <v>1566255.9653669</v>
      </c>
    </row>
    <row r="335" spans="1:3">
      <c r="A335">
        <v>333</v>
      </c>
      <c r="B335">
        <v>1482380.248740708</v>
      </c>
      <c r="C335">
        <v>1566255.9653669</v>
      </c>
    </row>
    <row r="336" spans="1:3">
      <c r="A336">
        <v>334</v>
      </c>
      <c r="B336">
        <v>1482272.234317765</v>
      </c>
      <c r="C336">
        <v>1566255.9653669</v>
      </c>
    </row>
    <row r="337" spans="1:3">
      <c r="A337">
        <v>335</v>
      </c>
      <c r="B337">
        <v>1482226.881084859</v>
      </c>
      <c r="C337">
        <v>1566255.9653669</v>
      </c>
    </row>
    <row r="338" spans="1:3">
      <c r="A338">
        <v>336</v>
      </c>
      <c r="B338">
        <v>1482278.782701454</v>
      </c>
      <c r="C338">
        <v>1566255.9653669</v>
      </c>
    </row>
    <row r="339" spans="1:3">
      <c r="A339">
        <v>337</v>
      </c>
      <c r="B339">
        <v>1482173.723954816</v>
      </c>
      <c r="C339">
        <v>1566255.9653669</v>
      </c>
    </row>
    <row r="340" spans="1:3">
      <c r="A340">
        <v>338</v>
      </c>
      <c r="B340">
        <v>1482259.922957031</v>
      </c>
      <c r="C340">
        <v>1566255.9653669</v>
      </c>
    </row>
    <row r="341" spans="1:3">
      <c r="A341">
        <v>339</v>
      </c>
      <c r="B341">
        <v>1482184.786297272</v>
      </c>
      <c r="C341">
        <v>1566255.9653669</v>
      </c>
    </row>
    <row r="342" spans="1:3">
      <c r="A342">
        <v>340</v>
      </c>
      <c r="B342">
        <v>1482263.676906578</v>
      </c>
      <c r="C342">
        <v>1566255.9653669</v>
      </c>
    </row>
    <row r="343" spans="1:3">
      <c r="A343">
        <v>341</v>
      </c>
      <c r="B343">
        <v>1482070.892160021</v>
      </c>
      <c r="C343">
        <v>1566255.9653669</v>
      </c>
    </row>
    <row r="344" spans="1:3">
      <c r="A344">
        <v>342</v>
      </c>
      <c r="B344">
        <v>1481980.123377592</v>
      </c>
      <c r="C344">
        <v>1566255.9653669</v>
      </c>
    </row>
    <row r="345" spans="1:3">
      <c r="A345">
        <v>343</v>
      </c>
      <c r="B345">
        <v>1482005.120795731</v>
      </c>
      <c r="C345">
        <v>1566255.9653669</v>
      </c>
    </row>
    <row r="346" spans="1:3">
      <c r="A346">
        <v>344</v>
      </c>
      <c r="B346">
        <v>1482084.245966671</v>
      </c>
      <c r="C346">
        <v>1566255.9653669</v>
      </c>
    </row>
    <row r="347" spans="1:3">
      <c r="A347">
        <v>345</v>
      </c>
      <c r="B347">
        <v>1482535.461828926</v>
      </c>
      <c r="C347">
        <v>1566255.9653669</v>
      </c>
    </row>
    <row r="348" spans="1:3">
      <c r="A348">
        <v>346</v>
      </c>
      <c r="B348">
        <v>1482638.169925436</v>
      </c>
      <c r="C348">
        <v>1566255.9653669</v>
      </c>
    </row>
    <row r="349" spans="1:3">
      <c r="A349">
        <v>347</v>
      </c>
      <c r="B349">
        <v>1482650.678293935</v>
      </c>
      <c r="C349">
        <v>1566255.9653669</v>
      </c>
    </row>
    <row r="350" spans="1:3">
      <c r="A350">
        <v>348</v>
      </c>
      <c r="B350">
        <v>1482592.649688345</v>
      </c>
      <c r="C350">
        <v>1566255.9653669</v>
      </c>
    </row>
    <row r="351" spans="1:3">
      <c r="A351">
        <v>349</v>
      </c>
      <c r="B351">
        <v>1482594.952576939</v>
      </c>
      <c r="C351">
        <v>1566255.9653669</v>
      </c>
    </row>
    <row r="352" spans="1:3">
      <c r="A352">
        <v>350</v>
      </c>
      <c r="B352">
        <v>1482624.2896488</v>
      </c>
      <c r="C352">
        <v>1566255.9653669</v>
      </c>
    </row>
    <row r="353" spans="1:3">
      <c r="A353">
        <v>351</v>
      </c>
      <c r="B353">
        <v>1482536.373900672</v>
      </c>
      <c r="C353">
        <v>1566255.9653669</v>
      </c>
    </row>
    <row r="354" spans="1:3">
      <c r="A354">
        <v>352</v>
      </c>
      <c r="B354">
        <v>1482588.82072085</v>
      </c>
      <c r="C354">
        <v>1566255.9653669</v>
      </c>
    </row>
    <row r="355" spans="1:3">
      <c r="A355">
        <v>353</v>
      </c>
      <c r="B355">
        <v>1482368.277246136</v>
      </c>
      <c r="C355">
        <v>1566255.9653669</v>
      </c>
    </row>
    <row r="356" spans="1:3">
      <c r="A356">
        <v>354</v>
      </c>
      <c r="B356">
        <v>1482388.861081426</v>
      </c>
      <c r="C356">
        <v>1566255.9653669</v>
      </c>
    </row>
    <row r="357" spans="1:3">
      <c r="A357">
        <v>355</v>
      </c>
      <c r="B357">
        <v>1482401.620527102</v>
      </c>
      <c r="C357">
        <v>1566255.9653669</v>
      </c>
    </row>
    <row r="358" spans="1:3">
      <c r="A358">
        <v>356</v>
      </c>
      <c r="B358">
        <v>1482346.783883521</v>
      </c>
      <c r="C358">
        <v>1566255.9653669</v>
      </c>
    </row>
    <row r="359" spans="1:3">
      <c r="A359">
        <v>357</v>
      </c>
      <c r="B359">
        <v>1482423.476241641</v>
      </c>
      <c r="C359">
        <v>1566255.9653669</v>
      </c>
    </row>
    <row r="360" spans="1:3">
      <c r="A360">
        <v>358</v>
      </c>
      <c r="B360">
        <v>1482443.924986197</v>
      </c>
      <c r="C360">
        <v>1566255.9653669</v>
      </c>
    </row>
    <row r="361" spans="1:3">
      <c r="A361">
        <v>359</v>
      </c>
      <c r="B361">
        <v>1482164.570457023</v>
      </c>
      <c r="C361">
        <v>1566255.9653669</v>
      </c>
    </row>
    <row r="362" spans="1:3">
      <c r="A362">
        <v>360</v>
      </c>
      <c r="B362">
        <v>1482281.467699244</v>
      </c>
      <c r="C362">
        <v>1566255.9653669</v>
      </c>
    </row>
    <row r="363" spans="1:3">
      <c r="A363">
        <v>361</v>
      </c>
      <c r="B363">
        <v>1482395.019515271</v>
      </c>
      <c r="C363">
        <v>1566255.9653669</v>
      </c>
    </row>
    <row r="364" spans="1:3">
      <c r="A364">
        <v>362</v>
      </c>
      <c r="B364">
        <v>1482258.141959025</v>
      </c>
      <c r="C364">
        <v>1566255.9653669</v>
      </c>
    </row>
    <row r="365" spans="1:3">
      <c r="A365">
        <v>363</v>
      </c>
      <c r="B365">
        <v>1482178.425453915</v>
      </c>
      <c r="C365">
        <v>1566255.9653669</v>
      </c>
    </row>
    <row r="366" spans="1:3">
      <c r="A366">
        <v>364</v>
      </c>
      <c r="B366">
        <v>1482323.168203614</v>
      </c>
      <c r="C366">
        <v>1566255.9653669</v>
      </c>
    </row>
    <row r="367" spans="1:3">
      <c r="A367">
        <v>365</v>
      </c>
      <c r="B367">
        <v>1482060.587634035</v>
      </c>
      <c r="C367">
        <v>1566255.9653669</v>
      </c>
    </row>
    <row r="368" spans="1:3">
      <c r="A368">
        <v>366</v>
      </c>
      <c r="B368">
        <v>1482254.758822902</v>
      </c>
      <c r="C368">
        <v>1566255.9653669</v>
      </c>
    </row>
    <row r="369" spans="1:3">
      <c r="A369">
        <v>367</v>
      </c>
      <c r="B369">
        <v>1482304.476791213</v>
      </c>
      <c r="C369">
        <v>1566255.9653669</v>
      </c>
    </row>
    <row r="370" spans="1:3">
      <c r="A370">
        <v>368</v>
      </c>
      <c r="B370">
        <v>1482269.804745611</v>
      </c>
      <c r="C370">
        <v>1566255.9653669</v>
      </c>
    </row>
    <row r="371" spans="1:3">
      <c r="A371">
        <v>369</v>
      </c>
      <c r="B371">
        <v>1482427.164953586</v>
      </c>
      <c r="C371">
        <v>1566255.9653669</v>
      </c>
    </row>
    <row r="372" spans="1:3">
      <c r="A372">
        <v>370</v>
      </c>
      <c r="B372">
        <v>1482220.036492503</v>
      </c>
      <c r="C372">
        <v>1566255.9653669</v>
      </c>
    </row>
    <row r="373" spans="1:3">
      <c r="A373">
        <v>371</v>
      </c>
      <c r="B373">
        <v>1482179.286565243</v>
      </c>
      <c r="C373">
        <v>1566255.9653669</v>
      </c>
    </row>
    <row r="374" spans="1:3">
      <c r="A374">
        <v>372</v>
      </c>
      <c r="B374">
        <v>1482458.27243871</v>
      </c>
      <c r="C374">
        <v>1566255.9653669</v>
      </c>
    </row>
    <row r="375" spans="1:3">
      <c r="A375">
        <v>373</v>
      </c>
      <c r="B375">
        <v>1482207.574233133</v>
      </c>
      <c r="C375">
        <v>1566255.9653669</v>
      </c>
    </row>
    <row r="376" spans="1:3">
      <c r="A376">
        <v>374</v>
      </c>
      <c r="B376">
        <v>1482306.531255515</v>
      </c>
      <c r="C376">
        <v>1566255.9653669</v>
      </c>
    </row>
    <row r="377" spans="1:3">
      <c r="A377">
        <v>375</v>
      </c>
      <c r="B377">
        <v>1482351.907640029</v>
      </c>
      <c r="C377">
        <v>1566255.9653669</v>
      </c>
    </row>
    <row r="378" spans="1:3">
      <c r="A378">
        <v>376</v>
      </c>
      <c r="B378">
        <v>1482365.97810125</v>
      </c>
      <c r="C378">
        <v>1566255.9653669</v>
      </c>
    </row>
    <row r="379" spans="1:3">
      <c r="A379">
        <v>377</v>
      </c>
      <c r="B379">
        <v>1482309.909582507</v>
      </c>
      <c r="C379">
        <v>1566255.9653669</v>
      </c>
    </row>
    <row r="380" spans="1:3">
      <c r="A380">
        <v>378</v>
      </c>
      <c r="B380">
        <v>1482321.833513354</v>
      </c>
      <c r="C380">
        <v>1566255.9653669</v>
      </c>
    </row>
    <row r="381" spans="1:3">
      <c r="A381">
        <v>379</v>
      </c>
      <c r="B381">
        <v>1482066.331152916</v>
      </c>
      <c r="C381">
        <v>1566255.9653669</v>
      </c>
    </row>
    <row r="382" spans="1:3">
      <c r="A382">
        <v>380</v>
      </c>
      <c r="B382">
        <v>1482283.906465729</v>
      </c>
      <c r="C382">
        <v>1566255.9653669</v>
      </c>
    </row>
    <row r="383" spans="1:3">
      <c r="A383">
        <v>381</v>
      </c>
      <c r="B383">
        <v>1482244.171769436</v>
      </c>
      <c r="C383">
        <v>1566255.9653669</v>
      </c>
    </row>
    <row r="384" spans="1:3">
      <c r="A384">
        <v>382</v>
      </c>
      <c r="B384">
        <v>1482257.432260954</v>
      </c>
      <c r="C384">
        <v>1566255.9653669</v>
      </c>
    </row>
    <row r="385" spans="1:3">
      <c r="A385">
        <v>383</v>
      </c>
      <c r="B385">
        <v>1482139.807547224</v>
      </c>
      <c r="C385">
        <v>1566255.9653669</v>
      </c>
    </row>
    <row r="386" spans="1:3">
      <c r="A386">
        <v>384</v>
      </c>
      <c r="B386">
        <v>1482127.823502621</v>
      </c>
      <c r="C386">
        <v>1566255.9653669</v>
      </c>
    </row>
    <row r="387" spans="1:3">
      <c r="A387">
        <v>385</v>
      </c>
      <c r="B387">
        <v>1482547.841446062</v>
      </c>
      <c r="C387">
        <v>1566255.9653669</v>
      </c>
    </row>
    <row r="388" spans="1:3">
      <c r="A388">
        <v>386</v>
      </c>
      <c r="B388">
        <v>1482259.125233226</v>
      </c>
      <c r="C388">
        <v>1566255.9653669</v>
      </c>
    </row>
    <row r="389" spans="1:3">
      <c r="A389">
        <v>387</v>
      </c>
      <c r="B389">
        <v>1482310.661600903</v>
      </c>
      <c r="C389">
        <v>1566255.9653669</v>
      </c>
    </row>
    <row r="390" spans="1:3">
      <c r="A390">
        <v>388</v>
      </c>
      <c r="B390">
        <v>1482292.038969126</v>
      </c>
      <c r="C390">
        <v>1566255.9653669</v>
      </c>
    </row>
    <row r="391" spans="1:3">
      <c r="A391">
        <v>389</v>
      </c>
      <c r="B391">
        <v>1482339.015389811</v>
      </c>
      <c r="C391">
        <v>1566255.9653669</v>
      </c>
    </row>
    <row r="392" spans="1:3">
      <c r="A392">
        <v>390</v>
      </c>
      <c r="B392">
        <v>1482423.649462182</v>
      </c>
      <c r="C392">
        <v>1566255.9653669</v>
      </c>
    </row>
    <row r="393" spans="1:3">
      <c r="A393">
        <v>391</v>
      </c>
      <c r="B393">
        <v>1482347.283263831</v>
      </c>
      <c r="C393">
        <v>1566255.9653669</v>
      </c>
    </row>
    <row r="394" spans="1:3">
      <c r="A394">
        <v>392</v>
      </c>
      <c r="B394">
        <v>1482338.540421055</v>
      </c>
      <c r="C394">
        <v>1566255.9653669</v>
      </c>
    </row>
    <row r="395" spans="1:3">
      <c r="A395">
        <v>393</v>
      </c>
      <c r="B395">
        <v>1482299.368785763</v>
      </c>
      <c r="C395">
        <v>1566255.9653669</v>
      </c>
    </row>
    <row r="396" spans="1:3">
      <c r="A396">
        <v>394</v>
      </c>
      <c r="B396">
        <v>1482295.573218553</v>
      </c>
      <c r="C396">
        <v>1566255.9653669</v>
      </c>
    </row>
    <row r="397" spans="1:3">
      <c r="A397">
        <v>395</v>
      </c>
      <c r="B397">
        <v>1482388.952293589</v>
      </c>
      <c r="C397">
        <v>1566255.9653669</v>
      </c>
    </row>
    <row r="398" spans="1:3">
      <c r="A398">
        <v>396</v>
      </c>
      <c r="B398">
        <v>1482331.326469721</v>
      </c>
      <c r="C398">
        <v>1566255.9653669</v>
      </c>
    </row>
    <row r="399" spans="1:3">
      <c r="A399">
        <v>397</v>
      </c>
      <c r="B399">
        <v>1482327.929426077</v>
      </c>
      <c r="C399">
        <v>1566255.9653669</v>
      </c>
    </row>
    <row r="400" spans="1:3">
      <c r="A400">
        <v>398</v>
      </c>
      <c r="B400">
        <v>1482193.519320647</v>
      </c>
      <c r="C400">
        <v>1566255.9653669</v>
      </c>
    </row>
    <row r="401" spans="1:3">
      <c r="A401">
        <v>399</v>
      </c>
      <c r="B401">
        <v>1482301.888046238</v>
      </c>
      <c r="C401">
        <v>1566255.9653669</v>
      </c>
    </row>
    <row r="402" spans="1:3">
      <c r="A402">
        <v>400</v>
      </c>
      <c r="B402">
        <v>1482352.401043429</v>
      </c>
      <c r="C402">
        <v>1566255.9653669</v>
      </c>
    </row>
    <row r="403" spans="1:3">
      <c r="A403">
        <v>401</v>
      </c>
      <c r="B403">
        <v>1482283.575985529</v>
      </c>
      <c r="C403">
        <v>1566255.9653669</v>
      </c>
    </row>
    <row r="404" spans="1:3">
      <c r="A404">
        <v>402</v>
      </c>
      <c r="B404">
        <v>1482217.770981195</v>
      </c>
      <c r="C404">
        <v>1566255.9653669</v>
      </c>
    </row>
    <row r="405" spans="1:3">
      <c r="A405">
        <v>403</v>
      </c>
      <c r="B405">
        <v>1482281.559213033</v>
      </c>
      <c r="C405">
        <v>1566255.9653669</v>
      </c>
    </row>
    <row r="406" spans="1:3">
      <c r="A406">
        <v>404</v>
      </c>
      <c r="B406">
        <v>1482271.211665558</v>
      </c>
      <c r="C406">
        <v>1566255.9653669</v>
      </c>
    </row>
    <row r="407" spans="1:3">
      <c r="A407">
        <v>405</v>
      </c>
      <c r="B407">
        <v>1482216.817019292</v>
      </c>
      <c r="C407">
        <v>1566255.9653669</v>
      </c>
    </row>
    <row r="408" spans="1:3">
      <c r="A408">
        <v>406</v>
      </c>
      <c r="B408">
        <v>1482392.65089498</v>
      </c>
      <c r="C408">
        <v>1566255.9653669</v>
      </c>
    </row>
    <row r="409" spans="1:3">
      <c r="A409">
        <v>407</v>
      </c>
      <c r="B409">
        <v>1482443.252687103</v>
      </c>
      <c r="C409">
        <v>1566255.9653669</v>
      </c>
    </row>
    <row r="410" spans="1:3">
      <c r="A410">
        <v>408</v>
      </c>
      <c r="B410">
        <v>1482410.244373619</v>
      </c>
      <c r="C410">
        <v>1566255.9653669</v>
      </c>
    </row>
    <row r="411" spans="1:3">
      <c r="A411">
        <v>409</v>
      </c>
      <c r="B411">
        <v>1482401.61966905</v>
      </c>
      <c r="C411">
        <v>1566255.9653669</v>
      </c>
    </row>
    <row r="412" spans="1:3">
      <c r="A412">
        <v>410</v>
      </c>
      <c r="B412">
        <v>1482472.242280461</v>
      </c>
      <c r="C412">
        <v>1566255.9653669</v>
      </c>
    </row>
    <row r="413" spans="1:3">
      <c r="A413">
        <v>411</v>
      </c>
      <c r="B413">
        <v>1482405.630460981</v>
      </c>
      <c r="C413">
        <v>1566255.9653669</v>
      </c>
    </row>
    <row r="414" spans="1:3">
      <c r="A414">
        <v>412</v>
      </c>
      <c r="B414">
        <v>1482409.128608389</v>
      </c>
      <c r="C414">
        <v>1566255.9653669</v>
      </c>
    </row>
    <row r="415" spans="1:3">
      <c r="A415">
        <v>413</v>
      </c>
      <c r="B415">
        <v>1482476.248977065</v>
      </c>
      <c r="C415">
        <v>1566255.9653669</v>
      </c>
    </row>
    <row r="416" spans="1:3">
      <c r="A416">
        <v>414</v>
      </c>
      <c r="B416">
        <v>1482388.194071128</v>
      </c>
      <c r="C416">
        <v>1566255.9653669</v>
      </c>
    </row>
    <row r="417" spans="1:3">
      <c r="A417">
        <v>415</v>
      </c>
      <c r="B417">
        <v>1482339.822390751</v>
      </c>
      <c r="C417">
        <v>1566255.9653669</v>
      </c>
    </row>
    <row r="418" spans="1:3">
      <c r="A418">
        <v>416</v>
      </c>
      <c r="B418">
        <v>1482480.092480509</v>
      </c>
      <c r="C418">
        <v>1566255.9653669</v>
      </c>
    </row>
    <row r="419" spans="1:3">
      <c r="A419">
        <v>417</v>
      </c>
      <c r="B419">
        <v>1482332.842397466</v>
      </c>
      <c r="C419">
        <v>1566255.9653669</v>
      </c>
    </row>
    <row r="420" spans="1:3">
      <c r="A420">
        <v>418</v>
      </c>
      <c r="B420">
        <v>1482280.053356795</v>
      </c>
      <c r="C420">
        <v>1566255.9653669</v>
      </c>
    </row>
    <row r="421" spans="1:3">
      <c r="A421">
        <v>419</v>
      </c>
      <c r="B421">
        <v>1482273.424554075</v>
      </c>
      <c r="C421">
        <v>1566255.9653669</v>
      </c>
    </row>
    <row r="422" spans="1:3">
      <c r="A422">
        <v>420</v>
      </c>
      <c r="B422">
        <v>1482245.70723632</v>
      </c>
      <c r="C422">
        <v>1566255.9653669</v>
      </c>
    </row>
    <row r="423" spans="1:3">
      <c r="A423">
        <v>421</v>
      </c>
      <c r="B423">
        <v>1482276.547860737</v>
      </c>
      <c r="C423">
        <v>1566255.9653669</v>
      </c>
    </row>
    <row r="424" spans="1:3">
      <c r="A424">
        <v>422</v>
      </c>
      <c r="B424">
        <v>1482272.426428928</v>
      </c>
      <c r="C424">
        <v>1566255.9653669</v>
      </c>
    </row>
    <row r="425" spans="1:3">
      <c r="A425">
        <v>423</v>
      </c>
      <c r="B425">
        <v>1482191.185505779</v>
      </c>
      <c r="C425">
        <v>1566255.9653669</v>
      </c>
    </row>
    <row r="426" spans="1:3">
      <c r="A426">
        <v>424</v>
      </c>
      <c r="B426">
        <v>1482217.397957913</v>
      </c>
      <c r="C426">
        <v>1566255.9653669</v>
      </c>
    </row>
    <row r="427" spans="1:3">
      <c r="A427">
        <v>425</v>
      </c>
      <c r="B427">
        <v>1482178.923497198</v>
      </c>
      <c r="C427">
        <v>1566255.9653669</v>
      </c>
    </row>
    <row r="428" spans="1:3">
      <c r="A428">
        <v>426</v>
      </c>
      <c r="B428">
        <v>1482071.43377806</v>
      </c>
      <c r="C428">
        <v>1566255.9653669</v>
      </c>
    </row>
    <row r="429" spans="1:3">
      <c r="A429">
        <v>427</v>
      </c>
      <c r="B429">
        <v>1482188.595679806</v>
      </c>
      <c r="C429">
        <v>1566255.9653669</v>
      </c>
    </row>
    <row r="430" spans="1:3">
      <c r="A430">
        <v>428</v>
      </c>
      <c r="B430">
        <v>1482150.169933093</v>
      </c>
      <c r="C430">
        <v>1566255.9653669</v>
      </c>
    </row>
    <row r="431" spans="1:3">
      <c r="A431">
        <v>429</v>
      </c>
      <c r="B431">
        <v>1482123.041687086</v>
      </c>
      <c r="C431">
        <v>1566255.9653669</v>
      </c>
    </row>
    <row r="432" spans="1:3">
      <c r="A432">
        <v>430</v>
      </c>
      <c r="B432">
        <v>1482027.756167407</v>
      </c>
      <c r="C432">
        <v>1566255.9653669</v>
      </c>
    </row>
    <row r="433" spans="1:3">
      <c r="A433">
        <v>431</v>
      </c>
      <c r="B433">
        <v>1482004.175975357</v>
      </c>
      <c r="C433">
        <v>1566255.9653669</v>
      </c>
    </row>
    <row r="434" spans="1:3">
      <c r="A434">
        <v>432</v>
      </c>
      <c r="B434">
        <v>1482071.825420285</v>
      </c>
      <c r="C434">
        <v>1566255.9653669</v>
      </c>
    </row>
    <row r="435" spans="1:3">
      <c r="A435">
        <v>433</v>
      </c>
      <c r="B435">
        <v>1481958.928721463</v>
      </c>
      <c r="C435">
        <v>1566255.9653669</v>
      </c>
    </row>
    <row r="436" spans="1:3">
      <c r="A436">
        <v>434</v>
      </c>
      <c r="B436">
        <v>1482077.885250283</v>
      </c>
      <c r="C436">
        <v>1566255.9653669</v>
      </c>
    </row>
    <row r="437" spans="1:3">
      <c r="A437">
        <v>435</v>
      </c>
      <c r="B437">
        <v>1481999.505767532</v>
      </c>
      <c r="C437">
        <v>1566255.9653669</v>
      </c>
    </row>
    <row r="438" spans="1:3">
      <c r="A438">
        <v>436</v>
      </c>
      <c r="B438">
        <v>1482036.699595118</v>
      </c>
      <c r="C438">
        <v>1566255.9653669</v>
      </c>
    </row>
    <row r="439" spans="1:3">
      <c r="A439">
        <v>437</v>
      </c>
      <c r="B439">
        <v>1482014.367458467</v>
      </c>
      <c r="C439">
        <v>1566255.9653669</v>
      </c>
    </row>
    <row r="440" spans="1:3">
      <c r="A440">
        <v>438</v>
      </c>
      <c r="B440">
        <v>1482157.626534012</v>
      </c>
      <c r="C440">
        <v>1566255.9653669</v>
      </c>
    </row>
    <row r="441" spans="1:3">
      <c r="A441">
        <v>439</v>
      </c>
      <c r="B441">
        <v>1482003.138374613</v>
      </c>
      <c r="C441">
        <v>1566255.9653669</v>
      </c>
    </row>
    <row r="442" spans="1:3">
      <c r="A442">
        <v>440</v>
      </c>
      <c r="B442">
        <v>1482090.397883713</v>
      </c>
      <c r="C442">
        <v>1566255.9653669</v>
      </c>
    </row>
    <row r="443" spans="1:3">
      <c r="A443">
        <v>441</v>
      </c>
      <c r="B443">
        <v>1482036.280952908</v>
      </c>
      <c r="C443">
        <v>1566255.9653669</v>
      </c>
    </row>
    <row r="444" spans="1:3">
      <c r="A444">
        <v>442</v>
      </c>
      <c r="B444">
        <v>1481941.465133539</v>
      </c>
      <c r="C444">
        <v>1566255.9653669</v>
      </c>
    </row>
    <row r="445" spans="1:3">
      <c r="A445">
        <v>443</v>
      </c>
      <c r="B445">
        <v>1482025.671451579</v>
      </c>
      <c r="C445">
        <v>1566255.9653669</v>
      </c>
    </row>
    <row r="446" spans="1:3">
      <c r="A446">
        <v>444</v>
      </c>
      <c r="B446">
        <v>1482024.275106678</v>
      </c>
      <c r="C446">
        <v>1566255.9653669</v>
      </c>
    </row>
    <row r="447" spans="1:3">
      <c r="A447">
        <v>445</v>
      </c>
      <c r="B447">
        <v>1481985.180632478</v>
      </c>
      <c r="C447">
        <v>1566255.9653669</v>
      </c>
    </row>
    <row r="448" spans="1:3">
      <c r="A448">
        <v>446</v>
      </c>
      <c r="B448">
        <v>1482130.482298436</v>
      </c>
      <c r="C448">
        <v>1566255.9653669</v>
      </c>
    </row>
    <row r="449" spans="1:3">
      <c r="A449">
        <v>447</v>
      </c>
      <c r="B449">
        <v>1482024.586731661</v>
      </c>
      <c r="C449">
        <v>1566255.9653669</v>
      </c>
    </row>
    <row r="450" spans="1:3">
      <c r="A450">
        <v>448</v>
      </c>
      <c r="B450">
        <v>1482096.650146967</v>
      </c>
      <c r="C450">
        <v>1566255.9653669</v>
      </c>
    </row>
    <row r="451" spans="1:3">
      <c r="A451">
        <v>449</v>
      </c>
      <c r="B451">
        <v>1482117.867924443</v>
      </c>
      <c r="C451">
        <v>1566255.9653669</v>
      </c>
    </row>
    <row r="452" spans="1:3">
      <c r="A452">
        <v>450</v>
      </c>
      <c r="B452">
        <v>1482117.138423473</v>
      </c>
      <c r="C452">
        <v>1566255.9653669</v>
      </c>
    </row>
    <row r="453" spans="1:3">
      <c r="A453">
        <v>451</v>
      </c>
      <c r="B453">
        <v>1482038.711401632</v>
      </c>
      <c r="C453">
        <v>1566255.9653669</v>
      </c>
    </row>
    <row r="454" spans="1:3">
      <c r="A454">
        <v>452</v>
      </c>
      <c r="B454">
        <v>1482036.139538424</v>
      </c>
      <c r="C454">
        <v>1566255.9653669</v>
      </c>
    </row>
    <row r="455" spans="1:3">
      <c r="A455">
        <v>453</v>
      </c>
      <c r="B455">
        <v>1481965.380149652</v>
      </c>
      <c r="C455">
        <v>1566255.9653669</v>
      </c>
    </row>
    <row r="456" spans="1:3">
      <c r="A456">
        <v>454</v>
      </c>
      <c r="B456">
        <v>1482121.82637843</v>
      </c>
      <c r="C456">
        <v>1566255.9653669</v>
      </c>
    </row>
    <row r="457" spans="1:3">
      <c r="A457">
        <v>455</v>
      </c>
      <c r="B457">
        <v>1482018.873202677</v>
      </c>
      <c r="C457">
        <v>1566255.9653669</v>
      </c>
    </row>
    <row r="458" spans="1:3">
      <c r="A458">
        <v>456</v>
      </c>
      <c r="B458">
        <v>1481978.276562669</v>
      </c>
      <c r="C458">
        <v>1566255.9653669</v>
      </c>
    </row>
    <row r="459" spans="1:3">
      <c r="A459">
        <v>457</v>
      </c>
      <c r="B459">
        <v>1482085.131087891</v>
      </c>
      <c r="C459">
        <v>1566255.9653669</v>
      </c>
    </row>
    <row r="460" spans="1:3">
      <c r="A460">
        <v>458</v>
      </c>
      <c r="B460">
        <v>1482034.434550504</v>
      </c>
      <c r="C460">
        <v>1566255.9653669</v>
      </c>
    </row>
    <row r="461" spans="1:3">
      <c r="A461">
        <v>459</v>
      </c>
      <c r="B461">
        <v>1482033.374419556</v>
      </c>
      <c r="C461">
        <v>1566255.9653669</v>
      </c>
    </row>
    <row r="462" spans="1:3">
      <c r="A462">
        <v>460</v>
      </c>
      <c r="B462">
        <v>1482067.707963656</v>
      </c>
      <c r="C462">
        <v>1566255.9653669</v>
      </c>
    </row>
    <row r="463" spans="1:3">
      <c r="A463">
        <v>461</v>
      </c>
      <c r="B463">
        <v>1482019.643426622</v>
      </c>
      <c r="C463">
        <v>1566255.9653669</v>
      </c>
    </row>
    <row r="464" spans="1:3">
      <c r="A464">
        <v>462</v>
      </c>
      <c r="B464">
        <v>1482060.209730878</v>
      </c>
      <c r="C464">
        <v>1566255.9653669</v>
      </c>
    </row>
    <row r="465" spans="1:3">
      <c r="A465">
        <v>463</v>
      </c>
      <c r="B465">
        <v>1482019.047766535</v>
      </c>
      <c r="C465">
        <v>1566255.9653669</v>
      </c>
    </row>
    <row r="466" spans="1:3">
      <c r="A466">
        <v>464</v>
      </c>
      <c r="B466">
        <v>1482071.887800424</v>
      </c>
      <c r="C466">
        <v>1566255.9653669</v>
      </c>
    </row>
    <row r="467" spans="1:3">
      <c r="A467">
        <v>465</v>
      </c>
      <c r="B467">
        <v>1482084.612019983</v>
      </c>
      <c r="C467">
        <v>1566255.9653669</v>
      </c>
    </row>
    <row r="468" spans="1:3">
      <c r="A468">
        <v>466</v>
      </c>
      <c r="B468">
        <v>1482038.486505955</v>
      </c>
      <c r="C468">
        <v>1566255.9653669</v>
      </c>
    </row>
    <row r="469" spans="1:3">
      <c r="A469">
        <v>467</v>
      </c>
      <c r="B469">
        <v>1482138.639477145</v>
      </c>
      <c r="C469">
        <v>1566255.9653669</v>
      </c>
    </row>
    <row r="470" spans="1:3">
      <c r="A470">
        <v>468</v>
      </c>
      <c r="B470">
        <v>1482154.940546957</v>
      </c>
      <c r="C470">
        <v>1566255.9653669</v>
      </c>
    </row>
    <row r="471" spans="1:3">
      <c r="A471">
        <v>469</v>
      </c>
      <c r="B471">
        <v>1482150.653613642</v>
      </c>
      <c r="C471">
        <v>1566255.9653669</v>
      </c>
    </row>
    <row r="472" spans="1:3">
      <c r="A472">
        <v>470</v>
      </c>
      <c r="B472">
        <v>1482143.210443135</v>
      </c>
      <c r="C472">
        <v>1566255.9653669</v>
      </c>
    </row>
    <row r="473" spans="1:3">
      <c r="A473">
        <v>471</v>
      </c>
      <c r="B473">
        <v>1482184.139570799</v>
      </c>
      <c r="C473">
        <v>1566255.9653669</v>
      </c>
    </row>
    <row r="474" spans="1:3">
      <c r="A474">
        <v>472</v>
      </c>
      <c r="B474">
        <v>1482131.918798462</v>
      </c>
      <c r="C474">
        <v>1566255.9653669</v>
      </c>
    </row>
    <row r="475" spans="1:3">
      <c r="A475">
        <v>473</v>
      </c>
      <c r="B475">
        <v>1482110.033355763</v>
      </c>
      <c r="C475">
        <v>1566255.9653669</v>
      </c>
    </row>
    <row r="476" spans="1:3">
      <c r="A476">
        <v>474</v>
      </c>
      <c r="B476">
        <v>1482132.201893908</v>
      </c>
      <c r="C476">
        <v>1566255.9653669</v>
      </c>
    </row>
    <row r="477" spans="1:3">
      <c r="A477">
        <v>475</v>
      </c>
      <c r="B477">
        <v>1482106.194310087</v>
      </c>
      <c r="C477">
        <v>1566255.9653669</v>
      </c>
    </row>
    <row r="478" spans="1:3">
      <c r="A478">
        <v>476</v>
      </c>
      <c r="B478">
        <v>1482108.318967553</v>
      </c>
      <c r="C478">
        <v>1566255.9653669</v>
      </c>
    </row>
    <row r="479" spans="1:3">
      <c r="A479">
        <v>477</v>
      </c>
      <c r="B479">
        <v>1482132.218113622</v>
      </c>
      <c r="C479">
        <v>1566255.9653669</v>
      </c>
    </row>
    <row r="480" spans="1:3">
      <c r="A480">
        <v>478</v>
      </c>
      <c r="B480">
        <v>1482109.196731299</v>
      </c>
      <c r="C480">
        <v>1566255.9653669</v>
      </c>
    </row>
    <row r="481" spans="1:3">
      <c r="A481">
        <v>479</v>
      </c>
      <c r="B481">
        <v>1482162.578769502</v>
      </c>
      <c r="C481">
        <v>1566255.9653669</v>
      </c>
    </row>
    <row r="482" spans="1:3">
      <c r="A482">
        <v>480</v>
      </c>
      <c r="B482">
        <v>1482159.902118238</v>
      </c>
      <c r="C482">
        <v>1566255.9653669</v>
      </c>
    </row>
    <row r="483" spans="1:3">
      <c r="A483">
        <v>481</v>
      </c>
      <c r="B483">
        <v>1482193.27682369</v>
      </c>
      <c r="C483">
        <v>1566255.9653669</v>
      </c>
    </row>
    <row r="484" spans="1:3">
      <c r="A484">
        <v>482</v>
      </c>
      <c r="B484">
        <v>1482169.310557206</v>
      </c>
      <c r="C484">
        <v>1566255.9653669</v>
      </c>
    </row>
    <row r="485" spans="1:3">
      <c r="A485">
        <v>483</v>
      </c>
      <c r="B485">
        <v>1482252.223213226</v>
      </c>
      <c r="C485">
        <v>1566255.9653669</v>
      </c>
    </row>
    <row r="486" spans="1:3">
      <c r="A486">
        <v>484</v>
      </c>
      <c r="B486">
        <v>1482236.636470435</v>
      </c>
      <c r="C486">
        <v>1566255.9653669</v>
      </c>
    </row>
    <row r="487" spans="1:3">
      <c r="A487">
        <v>485</v>
      </c>
      <c r="B487">
        <v>1482208.876501556</v>
      </c>
      <c r="C487">
        <v>1566255.9653669</v>
      </c>
    </row>
    <row r="488" spans="1:3">
      <c r="A488">
        <v>486</v>
      </c>
      <c r="B488">
        <v>1482190.40227719</v>
      </c>
      <c r="C488">
        <v>1566255.9653669</v>
      </c>
    </row>
    <row r="489" spans="1:3">
      <c r="A489">
        <v>487</v>
      </c>
      <c r="B489">
        <v>1482148.901906918</v>
      </c>
      <c r="C489">
        <v>1566255.9653669</v>
      </c>
    </row>
    <row r="490" spans="1:3">
      <c r="A490">
        <v>488</v>
      </c>
      <c r="B490">
        <v>1482213.694915764</v>
      </c>
      <c r="C490">
        <v>1566255.9653669</v>
      </c>
    </row>
    <row r="491" spans="1:3">
      <c r="A491">
        <v>489</v>
      </c>
      <c r="B491">
        <v>1482185.802931267</v>
      </c>
      <c r="C491">
        <v>1566255.9653669</v>
      </c>
    </row>
    <row r="492" spans="1:3">
      <c r="A492">
        <v>490</v>
      </c>
      <c r="B492">
        <v>1482208.255177235</v>
      </c>
      <c r="C492">
        <v>1566255.9653669</v>
      </c>
    </row>
    <row r="493" spans="1:3">
      <c r="A493">
        <v>491</v>
      </c>
      <c r="B493">
        <v>1482147.339222305</v>
      </c>
      <c r="C493">
        <v>1566255.9653669</v>
      </c>
    </row>
    <row r="494" spans="1:3">
      <c r="A494">
        <v>492</v>
      </c>
      <c r="B494">
        <v>1482214.777350036</v>
      </c>
      <c r="C494">
        <v>1566255.9653669</v>
      </c>
    </row>
    <row r="495" spans="1:3">
      <c r="A495">
        <v>493</v>
      </c>
      <c r="B495">
        <v>1482157.341273114</v>
      </c>
      <c r="C495">
        <v>1566255.9653669</v>
      </c>
    </row>
    <row r="496" spans="1:3">
      <c r="A496">
        <v>494</v>
      </c>
      <c r="B496">
        <v>1482226.525414086</v>
      </c>
      <c r="C496">
        <v>1566255.9653669</v>
      </c>
    </row>
    <row r="497" spans="1:3">
      <c r="A497">
        <v>495</v>
      </c>
      <c r="B497">
        <v>1482212.292411695</v>
      </c>
      <c r="C497">
        <v>1566255.9653669</v>
      </c>
    </row>
    <row r="498" spans="1:3">
      <c r="A498">
        <v>496</v>
      </c>
      <c r="B498">
        <v>1482197.786205338</v>
      </c>
      <c r="C498">
        <v>1566255.9653669</v>
      </c>
    </row>
    <row r="499" spans="1:3">
      <c r="A499">
        <v>497</v>
      </c>
      <c r="B499">
        <v>1482152.512341335</v>
      </c>
      <c r="C499">
        <v>1566255.9653669</v>
      </c>
    </row>
    <row r="500" spans="1:3">
      <c r="A500">
        <v>498</v>
      </c>
      <c r="B500">
        <v>1482182.206513456</v>
      </c>
      <c r="C500">
        <v>1566255.9653669</v>
      </c>
    </row>
    <row r="501" spans="1:3">
      <c r="A501">
        <v>499</v>
      </c>
      <c r="B501">
        <v>1482190.907586664</v>
      </c>
      <c r="C501">
        <v>1566255.9653669</v>
      </c>
    </row>
    <row r="502" spans="1:3">
      <c r="A502">
        <v>500</v>
      </c>
      <c r="B502">
        <v>1482186.68128455</v>
      </c>
      <c r="C502">
        <v>1566255.9653669</v>
      </c>
    </row>
    <row r="503" spans="1:3">
      <c r="A503">
        <v>501</v>
      </c>
      <c r="B503">
        <v>1482203.036132087</v>
      </c>
      <c r="C503">
        <v>1566255.9653669</v>
      </c>
    </row>
    <row r="504" spans="1:3">
      <c r="A504">
        <v>502</v>
      </c>
      <c r="B504">
        <v>1482194.600531114</v>
      </c>
      <c r="C504">
        <v>1566255.9653669</v>
      </c>
    </row>
    <row r="505" spans="1:3">
      <c r="A505">
        <v>503</v>
      </c>
      <c r="B505">
        <v>1482218.79489949</v>
      </c>
      <c r="C505">
        <v>1566255.9653669</v>
      </c>
    </row>
    <row r="506" spans="1:3">
      <c r="A506">
        <v>504</v>
      </c>
      <c r="B506">
        <v>1482175.986482159</v>
      </c>
      <c r="C506">
        <v>1566255.9653669</v>
      </c>
    </row>
    <row r="507" spans="1:3">
      <c r="A507">
        <v>505</v>
      </c>
      <c r="B507">
        <v>1482216.06594692</v>
      </c>
      <c r="C507">
        <v>1566255.9653669</v>
      </c>
    </row>
    <row r="508" spans="1:3">
      <c r="A508">
        <v>506</v>
      </c>
      <c r="B508">
        <v>1482148.468791553</v>
      </c>
      <c r="C508">
        <v>1566255.9653669</v>
      </c>
    </row>
    <row r="509" spans="1:3">
      <c r="A509">
        <v>507</v>
      </c>
      <c r="B509">
        <v>1482171.496545992</v>
      </c>
      <c r="C509">
        <v>1566255.9653669</v>
      </c>
    </row>
    <row r="510" spans="1:3">
      <c r="A510">
        <v>508</v>
      </c>
      <c r="B510">
        <v>1482171.184818659</v>
      </c>
      <c r="C510">
        <v>1566255.9653669</v>
      </c>
    </row>
    <row r="511" spans="1:3">
      <c r="A511">
        <v>509</v>
      </c>
      <c r="B511">
        <v>1482108.913580206</v>
      </c>
      <c r="C511">
        <v>1566255.9653669</v>
      </c>
    </row>
    <row r="512" spans="1:3">
      <c r="A512">
        <v>510</v>
      </c>
      <c r="B512">
        <v>1482172.002868994</v>
      </c>
      <c r="C512">
        <v>1566255.9653669</v>
      </c>
    </row>
    <row r="513" spans="1:3">
      <c r="A513">
        <v>511</v>
      </c>
      <c r="B513">
        <v>1482178.647403589</v>
      </c>
      <c r="C513">
        <v>1566255.9653669</v>
      </c>
    </row>
    <row r="514" spans="1:3">
      <c r="A514">
        <v>512</v>
      </c>
      <c r="B514">
        <v>1482194.648388042</v>
      </c>
      <c r="C514">
        <v>1566255.9653669</v>
      </c>
    </row>
    <row r="515" spans="1:3">
      <c r="A515">
        <v>513</v>
      </c>
      <c r="B515">
        <v>1482190.811765929</v>
      </c>
      <c r="C515">
        <v>1566255.9653669</v>
      </c>
    </row>
    <row r="516" spans="1:3">
      <c r="A516">
        <v>514</v>
      </c>
      <c r="B516">
        <v>1482145.139226018</v>
      </c>
      <c r="C516">
        <v>1566255.9653669</v>
      </c>
    </row>
    <row r="517" spans="1:3">
      <c r="A517">
        <v>515</v>
      </c>
      <c r="B517">
        <v>1482195.282488135</v>
      </c>
      <c r="C517">
        <v>1566255.9653669</v>
      </c>
    </row>
    <row r="518" spans="1:3">
      <c r="A518">
        <v>516</v>
      </c>
      <c r="B518">
        <v>1482186.273855763</v>
      </c>
      <c r="C518">
        <v>1566255.9653669</v>
      </c>
    </row>
    <row r="519" spans="1:3">
      <c r="A519">
        <v>517</v>
      </c>
      <c r="B519">
        <v>1482201.149158779</v>
      </c>
      <c r="C519">
        <v>1566255.9653669</v>
      </c>
    </row>
    <row r="520" spans="1:3">
      <c r="A520">
        <v>518</v>
      </c>
      <c r="B520">
        <v>1482189.061971863</v>
      </c>
      <c r="C520">
        <v>1566255.9653669</v>
      </c>
    </row>
    <row r="521" spans="1:3">
      <c r="A521">
        <v>519</v>
      </c>
      <c r="B521">
        <v>1482197.279363582</v>
      </c>
      <c r="C521">
        <v>1566255.9653669</v>
      </c>
    </row>
    <row r="522" spans="1:3">
      <c r="A522">
        <v>520</v>
      </c>
      <c r="B522">
        <v>1482210.673839295</v>
      </c>
      <c r="C522">
        <v>1566255.9653669</v>
      </c>
    </row>
    <row r="523" spans="1:3">
      <c r="A523">
        <v>521</v>
      </c>
      <c r="B523">
        <v>1482184.764308419</v>
      </c>
      <c r="C523">
        <v>1566255.9653669</v>
      </c>
    </row>
    <row r="524" spans="1:3">
      <c r="A524">
        <v>522</v>
      </c>
      <c r="B524">
        <v>1482174.204502108</v>
      </c>
      <c r="C524">
        <v>1566255.9653669</v>
      </c>
    </row>
    <row r="525" spans="1:3">
      <c r="A525">
        <v>523</v>
      </c>
      <c r="B525">
        <v>1482165.877540057</v>
      </c>
      <c r="C525">
        <v>1566255.9653669</v>
      </c>
    </row>
    <row r="526" spans="1:3">
      <c r="A526">
        <v>524</v>
      </c>
      <c r="B526">
        <v>1482202.443397499</v>
      </c>
      <c r="C526">
        <v>1566255.9653669</v>
      </c>
    </row>
    <row r="527" spans="1:3">
      <c r="A527">
        <v>525</v>
      </c>
      <c r="B527">
        <v>1482165.682117913</v>
      </c>
      <c r="C527">
        <v>1566255.9653669</v>
      </c>
    </row>
    <row r="528" spans="1:3">
      <c r="A528">
        <v>526</v>
      </c>
      <c r="B528">
        <v>1482132.821583446</v>
      </c>
      <c r="C528">
        <v>1566255.9653669</v>
      </c>
    </row>
    <row r="529" spans="1:3">
      <c r="A529">
        <v>527</v>
      </c>
      <c r="B529">
        <v>1482137.19482783</v>
      </c>
      <c r="C529">
        <v>1566255.9653669</v>
      </c>
    </row>
    <row r="530" spans="1:3">
      <c r="A530">
        <v>528</v>
      </c>
      <c r="B530">
        <v>1482129.610097859</v>
      </c>
      <c r="C530">
        <v>1566255.9653669</v>
      </c>
    </row>
    <row r="531" spans="1:3">
      <c r="A531">
        <v>529</v>
      </c>
      <c r="B531">
        <v>1482128.553702797</v>
      </c>
      <c r="C531">
        <v>1566255.9653669</v>
      </c>
    </row>
    <row r="532" spans="1:3">
      <c r="A532">
        <v>530</v>
      </c>
      <c r="B532">
        <v>1482132.948498577</v>
      </c>
      <c r="C532">
        <v>1566255.9653669</v>
      </c>
    </row>
    <row r="533" spans="1:3">
      <c r="A533">
        <v>531</v>
      </c>
      <c r="B533">
        <v>1482152.880569782</v>
      </c>
      <c r="C533">
        <v>1566255.9653669</v>
      </c>
    </row>
    <row r="534" spans="1:3">
      <c r="A534">
        <v>532</v>
      </c>
      <c r="B534">
        <v>1482152.949445524</v>
      </c>
      <c r="C534">
        <v>1566255.9653669</v>
      </c>
    </row>
    <row r="535" spans="1:3">
      <c r="A535">
        <v>533</v>
      </c>
      <c r="B535">
        <v>1482149.959372303</v>
      </c>
      <c r="C535">
        <v>1566255.9653669</v>
      </c>
    </row>
    <row r="536" spans="1:3">
      <c r="A536">
        <v>534</v>
      </c>
      <c r="B536">
        <v>1482156.233246875</v>
      </c>
      <c r="C536">
        <v>1566255.9653669</v>
      </c>
    </row>
    <row r="537" spans="1:3">
      <c r="A537">
        <v>535</v>
      </c>
      <c r="B537">
        <v>1482137.817527591</v>
      </c>
      <c r="C537">
        <v>1566255.9653669</v>
      </c>
    </row>
    <row r="538" spans="1:3">
      <c r="A538">
        <v>536</v>
      </c>
      <c r="B538">
        <v>1482146.638544479</v>
      </c>
      <c r="C538">
        <v>1566255.9653669</v>
      </c>
    </row>
    <row r="539" spans="1:3">
      <c r="A539">
        <v>537</v>
      </c>
      <c r="B539">
        <v>1482113.105846841</v>
      </c>
      <c r="C539">
        <v>1566255.9653669</v>
      </c>
    </row>
    <row r="540" spans="1:3">
      <c r="A540">
        <v>538</v>
      </c>
      <c r="B540">
        <v>1482111.351706346</v>
      </c>
      <c r="C540">
        <v>1566255.9653669</v>
      </c>
    </row>
    <row r="541" spans="1:3">
      <c r="A541">
        <v>539</v>
      </c>
      <c r="B541">
        <v>1482097.060879749</v>
      </c>
      <c r="C541">
        <v>1566255.9653669</v>
      </c>
    </row>
    <row r="542" spans="1:3">
      <c r="A542">
        <v>540</v>
      </c>
      <c r="B542">
        <v>1482121.848386378</v>
      </c>
      <c r="C542">
        <v>1566255.9653669</v>
      </c>
    </row>
    <row r="543" spans="1:3">
      <c r="A543">
        <v>541</v>
      </c>
      <c r="B543">
        <v>1482107.199136945</v>
      </c>
      <c r="C543">
        <v>1566255.9653669</v>
      </c>
    </row>
    <row r="544" spans="1:3">
      <c r="A544">
        <v>542</v>
      </c>
      <c r="B544">
        <v>1482137.442011828</v>
      </c>
      <c r="C544">
        <v>1566255.9653669</v>
      </c>
    </row>
    <row r="545" spans="1:3">
      <c r="A545">
        <v>543</v>
      </c>
      <c r="B545">
        <v>1482111.681069117</v>
      </c>
      <c r="C545">
        <v>1566255.9653669</v>
      </c>
    </row>
    <row r="546" spans="1:3">
      <c r="A546">
        <v>544</v>
      </c>
      <c r="B546">
        <v>1482112.977112353</v>
      </c>
      <c r="C546">
        <v>1566255.9653669</v>
      </c>
    </row>
    <row r="547" spans="1:3">
      <c r="A547">
        <v>545</v>
      </c>
      <c r="B547">
        <v>1482131.853735083</v>
      </c>
      <c r="C547">
        <v>1566255.9653669</v>
      </c>
    </row>
    <row r="548" spans="1:3">
      <c r="A548">
        <v>546</v>
      </c>
      <c r="B548">
        <v>1482131.323856423</v>
      </c>
      <c r="C548">
        <v>1566255.9653669</v>
      </c>
    </row>
    <row r="549" spans="1:3">
      <c r="A549">
        <v>547</v>
      </c>
      <c r="B549">
        <v>1482129.161086358</v>
      </c>
      <c r="C549">
        <v>1566255.9653669</v>
      </c>
    </row>
    <row r="550" spans="1:3">
      <c r="A550">
        <v>548</v>
      </c>
      <c r="B550">
        <v>1482104.816809147</v>
      </c>
      <c r="C550">
        <v>1566255.9653669</v>
      </c>
    </row>
    <row r="551" spans="1:3">
      <c r="A551">
        <v>549</v>
      </c>
      <c r="B551">
        <v>1482132.411789086</v>
      </c>
      <c r="C551">
        <v>1566255.9653669</v>
      </c>
    </row>
    <row r="552" spans="1:3">
      <c r="A552">
        <v>550</v>
      </c>
      <c r="B552">
        <v>1482145.676201167</v>
      </c>
      <c r="C552">
        <v>1566255.9653669</v>
      </c>
    </row>
    <row r="553" spans="1:3">
      <c r="A553">
        <v>551</v>
      </c>
      <c r="B553">
        <v>1482153.922130785</v>
      </c>
      <c r="C553">
        <v>1566255.9653669</v>
      </c>
    </row>
    <row r="554" spans="1:3">
      <c r="A554">
        <v>552</v>
      </c>
      <c r="B554">
        <v>1482120.475574521</v>
      </c>
      <c r="C554">
        <v>1566255.9653669</v>
      </c>
    </row>
    <row r="555" spans="1:3">
      <c r="A555">
        <v>553</v>
      </c>
      <c r="B555">
        <v>1482149.377316274</v>
      </c>
      <c r="C555">
        <v>1566255.9653669</v>
      </c>
    </row>
    <row r="556" spans="1:3">
      <c r="A556">
        <v>554</v>
      </c>
      <c r="B556">
        <v>1482177.841772583</v>
      </c>
      <c r="C556">
        <v>1566255.9653669</v>
      </c>
    </row>
    <row r="557" spans="1:3">
      <c r="A557">
        <v>555</v>
      </c>
      <c r="B557">
        <v>1482145.081033015</v>
      </c>
      <c r="C557">
        <v>1566255.9653669</v>
      </c>
    </row>
    <row r="558" spans="1:3">
      <c r="A558">
        <v>556</v>
      </c>
      <c r="B558">
        <v>1482130.913639022</v>
      </c>
      <c r="C558">
        <v>1566255.9653669</v>
      </c>
    </row>
    <row r="559" spans="1:3">
      <c r="A559">
        <v>557</v>
      </c>
      <c r="B559">
        <v>1482147.622146743</v>
      </c>
      <c r="C559">
        <v>1566255.9653669</v>
      </c>
    </row>
    <row r="560" spans="1:3">
      <c r="A560">
        <v>558</v>
      </c>
      <c r="B560">
        <v>1482113.986663624</v>
      </c>
      <c r="C560">
        <v>1566255.9653669</v>
      </c>
    </row>
    <row r="561" spans="1:3">
      <c r="A561">
        <v>559</v>
      </c>
      <c r="B561">
        <v>1482144.290309048</v>
      </c>
      <c r="C561">
        <v>1566255.9653669</v>
      </c>
    </row>
    <row r="562" spans="1:3">
      <c r="A562">
        <v>560</v>
      </c>
      <c r="B562">
        <v>1482131.325124024</v>
      </c>
      <c r="C562">
        <v>1566255.9653669</v>
      </c>
    </row>
    <row r="563" spans="1:3">
      <c r="A563">
        <v>561</v>
      </c>
      <c r="B563">
        <v>1482141.121805005</v>
      </c>
      <c r="C563">
        <v>1566255.9653669</v>
      </c>
    </row>
    <row r="564" spans="1:3">
      <c r="A564">
        <v>562</v>
      </c>
      <c r="B564">
        <v>1482137.85693636</v>
      </c>
      <c r="C564">
        <v>1566255.9653669</v>
      </c>
    </row>
    <row r="565" spans="1:3">
      <c r="A565">
        <v>563</v>
      </c>
      <c r="B565">
        <v>1482143.116623202</v>
      </c>
      <c r="C565">
        <v>1566255.9653669</v>
      </c>
    </row>
    <row r="566" spans="1:3">
      <c r="A566">
        <v>564</v>
      </c>
      <c r="B566">
        <v>1482143.93515078</v>
      </c>
      <c r="C566">
        <v>1566255.9653669</v>
      </c>
    </row>
    <row r="567" spans="1:3">
      <c r="A567">
        <v>565</v>
      </c>
      <c r="B567">
        <v>1482146.767179861</v>
      </c>
      <c r="C567">
        <v>1566255.9653669</v>
      </c>
    </row>
    <row r="568" spans="1:3">
      <c r="A568">
        <v>566</v>
      </c>
      <c r="B568">
        <v>1482129.834691275</v>
      </c>
      <c r="C568">
        <v>1566255.9653669</v>
      </c>
    </row>
    <row r="569" spans="1:3">
      <c r="A569">
        <v>567</v>
      </c>
      <c r="B569">
        <v>1482147.31264127</v>
      </c>
      <c r="C569">
        <v>1566255.9653669</v>
      </c>
    </row>
    <row r="570" spans="1:3">
      <c r="A570">
        <v>568</v>
      </c>
      <c r="B570">
        <v>1482145.259639681</v>
      </c>
      <c r="C570">
        <v>1566255.9653669</v>
      </c>
    </row>
    <row r="571" spans="1:3">
      <c r="A571">
        <v>569</v>
      </c>
      <c r="B571">
        <v>1482121.360054561</v>
      </c>
      <c r="C571">
        <v>1566255.9653669</v>
      </c>
    </row>
    <row r="572" spans="1:3">
      <c r="A572">
        <v>570</v>
      </c>
      <c r="B572">
        <v>1482184.515146919</v>
      </c>
      <c r="C572">
        <v>1566255.9653669</v>
      </c>
    </row>
    <row r="573" spans="1:3">
      <c r="A573">
        <v>571</v>
      </c>
      <c r="B573">
        <v>1482144.425937428</v>
      </c>
      <c r="C573">
        <v>1566255.9653669</v>
      </c>
    </row>
    <row r="574" spans="1:3">
      <c r="A574">
        <v>572</v>
      </c>
      <c r="B574">
        <v>1482121.789262464</v>
      </c>
      <c r="C574">
        <v>1566255.9653669</v>
      </c>
    </row>
    <row r="575" spans="1:3">
      <c r="A575">
        <v>573</v>
      </c>
      <c r="B575">
        <v>1482138.786109535</v>
      </c>
      <c r="C575">
        <v>1566255.9653669</v>
      </c>
    </row>
    <row r="576" spans="1:3">
      <c r="A576">
        <v>574</v>
      </c>
      <c r="B576">
        <v>1482127.342624638</v>
      </c>
      <c r="C576">
        <v>1566255.9653669</v>
      </c>
    </row>
    <row r="577" spans="1:3">
      <c r="A577">
        <v>575</v>
      </c>
      <c r="B577">
        <v>1482139.771713211</v>
      </c>
      <c r="C577">
        <v>1566255.9653669</v>
      </c>
    </row>
    <row r="578" spans="1:3">
      <c r="A578">
        <v>576</v>
      </c>
      <c r="B578">
        <v>1482119.579616216</v>
      </c>
      <c r="C578">
        <v>1566255.9653669</v>
      </c>
    </row>
    <row r="579" spans="1:3">
      <c r="A579">
        <v>577</v>
      </c>
      <c r="B579">
        <v>1482139.144496895</v>
      </c>
      <c r="C579">
        <v>1566255.9653669</v>
      </c>
    </row>
    <row r="580" spans="1:3">
      <c r="A580">
        <v>578</v>
      </c>
      <c r="B580">
        <v>1482144.207259474</v>
      </c>
      <c r="C580">
        <v>1566255.9653669</v>
      </c>
    </row>
    <row r="581" spans="1:3">
      <c r="A581">
        <v>579</v>
      </c>
      <c r="B581">
        <v>1482149.696967582</v>
      </c>
      <c r="C581">
        <v>1566255.9653669</v>
      </c>
    </row>
    <row r="582" spans="1:3">
      <c r="A582">
        <v>580</v>
      </c>
      <c r="B582">
        <v>1482150.224149936</v>
      </c>
      <c r="C582">
        <v>1566255.9653669</v>
      </c>
    </row>
    <row r="583" spans="1:3">
      <c r="A583">
        <v>581</v>
      </c>
      <c r="B583">
        <v>1482127.316739544</v>
      </c>
      <c r="C583">
        <v>1566255.9653669</v>
      </c>
    </row>
    <row r="584" spans="1:3">
      <c r="A584">
        <v>582</v>
      </c>
      <c r="B584">
        <v>1482130.015764427</v>
      </c>
      <c r="C584">
        <v>1566255.9653669</v>
      </c>
    </row>
    <row r="585" spans="1:3">
      <c r="A585">
        <v>583</v>
      </c>
      <c r="B585">
        <v>1482114.405290793</v>
      </c>
      <c r="C585">
        <v>1566255.9653669</v>
      </c>
    </row>
    <row r="586" spans="1:3">
      <c r="A586">
        <v>584</v>
      </c>
      <c r="B586">
        <v>1482111.71723658</v>
      </c>
      <c r="C586">
        <v>1566255.9653669</v>
      </c>
    </row>
    <row r="587" spans="1:3">
      <c r="A587">
        <v>585</v>
      </c>
      <c r="B587">
        <v>1482105.199071952</v>
      </c>
      <c r="C587">
        <v>1566255.9653669</v>
      </c>
    </row>
    <row r="588" spans="1:3">
      <c r="A588">
        <v>586</v>
      </c>
      <c r="B588">
        <v>1482112.576084459</v>
      </c>
      <c r="C588">
        <v>1566255.9653669</v>
      </c>
    </row>
    <row r="589" spans="1:3">
      <c r="A589">
        <v>587</v>
      </c>
      <c r="B589">
        <v>1482112.280676329</v>
      </c>
      <c r="C589">
        <v>1566255.9653669</v>
      </c>
    </row>
    <row r="590" spans="1:3">
      <c r="A590">
        <v>588</v>
      </c>
      <c r="B590">
        <v>1482115.407956499</v>
      </c>
      <c r="C590">
        <v>1566255.9653669</v>
      </c>
    </row>
    <row r="591" spans="1:3">
      <c r="A591">
        <v>589</v>
      </c>
      <c r="B591">
        <v>1482111.943899459</v>
      </c>
      <c r="C591">
        <v>1566255.9653669</v>
      </c>
    </row>
    <row r="592" spans="1:3">
      <c r="A592">
        <v>590</v>
      </c>
      <c r="B592">
        <v>1482112.435610906</v>
      </c>
      <c r="C592">
        <v>1566255.9653669</v>
      </c>
    </row>
    <row r="593" spans="1:3">
      <c r="A593">
        <v>591</v>
      </c>
      <c r="B593">
        <v>1482095.880665815</v>
      </c>
      <c r="C593">
        <v>1566255.9653669</v>
      </c>
    </row>
    <row r="594" spans="1:3">
      <c r="A594">
        <v>592</v>
      </c>
      <c r="B594">
        <v>1482100.834239599</v>
      </c>
      <c r="C594">
        <v>1566255.9653669</v>
      </c>
    </row>
    <row r="595" spans="1:3">
      <c r="A595">
        <v>593</v>
      </c>
      <c r="B595">
        <v>1482109.956162944</v>
      </c>
      <c r="C595">
        <v>1566255.9653669</v>
      </c>
    </row>
    <row r="596" spans="1:3">
      <c r="A596">
        <v>594</v>
      </c>
      <c r="B596">
        <v>1482113.440549772</v>
      </c>
      <c r="C596">
        <v>1566255.9653669</v>
      </c>
    </row>
    <row r="597" spans="1:3">
      <c r="A597">
        <v>595</v>
      </c>
      <c r="B597">
        <v>1482099.658236592</v>
      </c>
      <c r="C597">
        <v>1566255.9653669</v>
      </c>
    </row>
    <row r="598" spans="1:3">
      <c r="A598">
        <v>596</v>
      </c>
      <c r="B598">
        <v>1482101.391347256</v>
      </c>
      <c r="C598">
        <v>1566255.9653669</v>
      </c>
    </row>
    <row r="599" spans="1:3">
      <c r="A599">
        <v>597</v>
      </c>
      <c r="B599">
        <v>1482103.291160911</v>
      </c>
      <c r="C599">
        <v>1566255.9653669</v>
      </c>
    </row>
    <row r="600" spans="1:3">
      <c r="A600">
        <v>598</v>
      </c>
      <c r="B600">
        <v>1482100.013618475</v>
      </c>
      <c r="C600">
        <v>1566255.9653669</v>
      </c>
    </row>
    <row r="601" spans="1:3">
      <c r="A601">
        <v>599</v>
      </c>
      <c r="B601">
        <v>1482103.490212884</v>
      </c>
      <c r="C601">
        <v>1566255.9653669</v>
      </c>
    </row>
    <row r="602" spans="1:3">
      <c r="A602">
        <v>600</v>
      </c>
      <c r="B602">
        <v>1482095.628662055</v>
      </c>
      <c r="C602">
        <v>1566255.9653669</v>
      </c>
    </row>
    <row r="603" spans="1:3">
      <c r="A603">
        <v>601</v>
      </c>
      <c r="B603">
        <v>1482082.557170365</v>
      </c>
      <c r="C603">
        <v>1566255.9653669</v>
      </c>
    </row>
    <row r="604" spans="1:3">
      <c r="A604">
        <v>602</v>
      </c>
      <c r="B604">
        <v>1482101.059480899</v>
      </c>
      <c r="C604">
        <v>1566255.9653669</v>
      </c>
    </row>
    <row r="605" spans="1:3">
      <c r="A605">
        <v>603</v>
      </c>
      <c r="B605">
        <v>1482101.216224991</v>
      </c>
      <c r="C605">
        <v>1566255.9653669</v>
      </c>
    </row>
    <row r="606" spans="1:3">
      <c r="A606">
        <v>604</v>
      </c>
      <c r="B606">
        <v>1482101.541722058</v>
      </c>
      <c r="C606">
        <v>1566255.9653669</v>
      </c>
    </row>
    <row r="607" spans="1:3">
      <c r="A607">
        <v>605</v>
      </c>
      <c r="B607">
        <v>1482107.440463528</v>
      </c>
      <c r="C607">
        <v>1566255.9653669</v>
      </c>
    </row>
    <row r="608" spans="1:3">
      <c r="A608">
        <v>606</v>
      </c>
      <c r="B608">
        <v>1482107.56815174</v>
      </c>
      <c r="C608">
        <v>1566255.9653669</v>
      </c>
    </row>
    <row r="609" spans="1:3">
      <c r="A609">
        <v>607</v>
      </c>
      <c r="B609">
        <v>1482098.311563286</v>
      </c>
      <c r="C609">
        <v>1566255.9653669</v>
      </c>
    </row>
    <row r="610" spans="1:3">
      <c r="A610">
        <v>608</v>
      </c>
      <c r="B610">
        <v>1482100.914414096</v>
      </c>
      <c r="C610">
        <v>1566255.9653669</v>
      </c>
    </row>
    <row r="611" spans="1:3">
      <c r="A611">
        <v>609</v>
      </c>
      <c r="B611">
        <v>1482098.667676629</v>
      </c>
      <c r="C611">
        <v>1566255.9653669</v>
      </c>
    </row>
    <row r="612" spans="1:3">
      <c r="A612">
        <v>610</v>
      </c>
      <c r="B612">
        <v>1482089.779920022</v>
      </c>
      <c r="C612">
        <v>1566255.9653669</v>
      </c>
    </row>
    <row r="613" spans="1:3">
      <c r="A613">
        <v>611</v>
      </c>
      <c r="B613">
        <v>1482098.049190296</v>
      </c>
      <c r="C613">
        <v>1566255.9653669</v>
      </c>
    </row>
    <row r="614" spans="1:3">
      <c r="A614">
        <v>612</v>
      </c>
      <c r="B614">
        <v>1482095.499525099</v>
      </c>
      <c r="C614">
        <v>1566255.9653669</v>
      </c>
    </row>
    <row r="615" spans="1:3">
      <c r="A615">
        <v>613</v>
      </c>
      <c r="B615">
        <v>1482110.083715201</v>
      </c>
      <c r="C615">
        <v>1566255.9653669</v>
      </c>
    </row>
    <row r="616" spans="1:3">
      <c r="A616">
        <v>614</v>
      </c>
      <c r="B616">
        <v>1482097.70324873</v>
      </c>
      <c r="C616">
        <v>1566255.9653669</v>
      </c>
    </row>
    <row r="617" spans="1:3">
      <c r="A617">
        <v>615</v>
      </c>
      <c r="B617">
        <v>1482104.624805975</v>
      </c>
      <c r="C617">
        <v>1566255.9653669</v>
      </c>
    </row>
    <row r="618" spans="1:3">
      <c r="A618">
        <v>616</v>
      </c>
      <c r="B618">
        <v>1482104.180574292</v>
      </c>
      <c r="C618">
        <v>1566255.9653669</v>
      </c>
    </row>
    <row r="619" spans="1:3">
      <c r="A619">
        <v>617</v>
      </c>
      <c r="B619">
        <v>1482105.360229987</v>
      </c>
      <c r="C619">
        <v>1566255.9653669</v>
      </c>
    </row>
    <row r="620" spans="1:3">
      <c r="A620">
        <v>618</v>
      </c>
      <c r="B620">
        <v>1482110.2123099</v>
      </c>
      <c r="C620">
        <v>1566255.9653669</v>
      </c>
    </row>
    <row r="621" spans="1:3">
      <c r="A621">
        <v>619</v>
      </c>
      <c r="B621">
        <v>1482126.029820314</v>
      </c>
      <c r="C621">
        <v>1566255.9653669</v>
      </c>
    </row>
    <row r="622" spans="1:3">
      <c r="A622">
        <v>620</v>
      </c>
      <c r="B622">
        <v>1482118.213163952</v>
      </c>
      <c r="C622">
        <v>1566255.9653669</v>
      </c>
    </row>
    <row r="623" spans="1:3">
      <c r="A623">
        <v>621</v>
      </c>
      <c r="B623">
        <v>1482128.100886666</v>
      </c>
      <c r="C623">
        <v>1566255.9653669</v>
      </c>
    </row>
    <row r="624" spans="1:3">
      <c r="A624">
        <v>622</v>
      </c>
      <c r="B624">
        <v>1482129.26605189</v>
      </c>
      <c r="C624">
        <v>1566255.9653669</v>
      </c>
    </row>
    <row r="625" spans="1:3">
      <c r="A625">
        <v>623</v>
      </c>
      <c r="B625">
        <v>1482139.807811735</v>
      </c>
      <c r="C625">
        <v>1566255.9653669</v>
      </c>
    </row>
    <row r="626" spans="1:3">
      <c r="A626">
        <v>624</v>
      </c>
      <c r="B626">
        <v>1482133.523045787</v>
      </c>
      <c r="C626">
        <v>1566255.9653669</v>
      </c>
    </row>
    <row r="627" spans="1:3">
      <c r="A627">
        <v>625</v>
      </c>
      <c r="B627">
        <v>1482128.386519916</v>
      </c>
      <c r="C627">
        <v>1566255.9653669</v>
      </c>
    </row>
    <row r="628" spans="1:3">
      <c r="A628">
        <v>626</v>
      </c>
      <c r="B628">
        <v>1482132.299853527</v>
      </c>
      <c r="C628">
        <v>1566255.9653669</v>
      </c>
    </row>
    <row r="629" spans="1:3">
      <c r="A629">
        <v>627</v>
      </c>
      <c r="B629">
        <v>1482126.146782037</v>
      </c>
      <c r="C629">
        <v>1566255.9653669</v>
      </c>
    </row>
    <row r="630" spans="1:3">
      <c r="A630">
        <v>628</v>
      </c>
      <c r="B630">
        <v>1482129.261992522</v>
      </c>
      <c r="C630">
        <v>1566255.9653669</v>
      </c>
    </row>
    <row r="631" spans="1:3">
      <c r="A631">
        <v>629</v>
      </c>
      <c r="B631">
        <v>1482130.943196441</v>
      </c>
      <c r="C631">
        <v>1566255.9653669</v>
      </c>
    </row>
    <row r="632" spans="1:3">
      <c r="A632">
        <v>630</v>
      </c>
      <c r="B632">
        <v>1482130.409401219</v>
      </c>
      <c r="C632">
        <v>1566255.9653669</v>
      </c>
    </row>
    <row r="633" spans="1:3">
      <c r="A633">
        <v>631</v>
      </c>
      <c r="B633">
        <v>1482127.227224222</v>
      </c>
      <c r="C633">
        <v>1566255.9653669</v>
      </c>
    </row>
    <row r="634" spans="1:3">
      <c r="A634">
        <v>632</v>
      </c>
      <c r="B634">
        <v>1482130.694527334</v>
      </c>
      <c r="C634">
        <v>1566255.9653669</v>
      </c>
    </row>
    <row r="635" spans="1:3">
      <c r="A635">
        <v>633</v>
      </c>
      <c r="B635">
        <v>1482137.508362979</v>
      </c>
      <c r="C635">
        <v>1566255.9653669</v>
      </c>
    </row>
    <row r="636" spans="1:3">
      <c r="A636">
        <v>634</v>
      </c>
      <c r="B636">
        <v>1482131.870432439</v>
      </c>
      <c r="C636">
        <v>1566255.9653669</v>
      </c>
    </row>
    <row r="637" spans="1:3">
      <c r="A637">
        <v>635</v>
      </c>
      <c r="B637">
        <v>1482133.949585761</v>
      </c>
      <c r="C637">
        <v>1566255.9653669</v>
      </c>
    </row>
    <row r="638" spans="1:3">
      <c r="A638">
        <v>636</v>
      </c>
      <c r="B638">
        <v>1482131.424467431</v>
      </c>
      <c r="C638">
        <v>1566255.9653669</v>
      </c>
    </row>
    <row r="639" spans="1:3">
      <c r="A639">
        <v>637</v>
      </c>
      <c r="B639">
        <v>1482107.686501794</v>
      </c>
      <c r="C639">
        <v>1566255.9653669</v>
      </c>
    </row>
    <row r="640" spans="1:3">
      <c r="A640">
        <v>638</v>
      </c>
      <c r="B640">
        <v>1482136.084662872</v>
      </c>
      <c r="C640">
        <v>1566255.9653669</v>
      </c>
    </row>
    <row r="641" spans="1:3">
      <c r="A641">
        <v>639</v>
      </c>
      <c r="B641">
        <v>1482140.129960861</v>
      </c>
      <c r="C641">
        <v>1566255.9653669</v>
      </c>
    </row>
    <row r="642" spans="1:3">
      <c r="A642">
        <v>640</v>
      </c>
      <c r="B642">
        <v>1482134.59617696</v>
      </c>
      <c r="C642">
        <v>1566255.9653669</v>
      </c>
    </row>
    <row r="643" spans="1:3">
      <c r="A643">
        <v>641</v>
      </c>
      <c r="B643">
        <v>1482127.741558258</v>
      </c>
      <c r="C643">
        <v>1566255.9653669</v>
      </c>
    </row>
    <row r="644" spans="1:3">
      <c r="A644">
        <v>642</v>
      </c>
      <c r="B644">
        <v>1482132.361432889</v>
      </c>
      <c r="C644">
        <v>1566255.9653669</v>
      </c>
    </row>
    <row r="645" spans="1:3">
      <c r="A645">
        <v>643</v>
      </c>
      <c r="B645">
        <v>1482128.074929991</v>
      </c>
      <c r="C645">
        <v>1566255.9653669</v>
      </c>
    </row>
    <row r="646" spans="1:3">
      <c r="A646">
        <v>644</v>
      </c>
      <c r="B646">
        <v>1482126.617749362</v>
      </c>
      <c r="C646">
        <v>1566255.9653669</v>
      </c>
    </row>
    <row r="647" spans="1:3">
      <c r="A647">
        <v>645</v>
      </c>
      <c r="B647">
        <v>1482132.546117822</v>
      </c>
      <c r="C647">
        <v>1566255.9653669</v>
      </c>
    </row>
    <row r="648" spans="1:3">
      <c r="A648">
        <v>646</v>
      </c>
      <c r="B648">
        <v>1482141.786217492</v>
      </c>
      <c r="C648">
        <v>1566255.9653669</v>
      </c>
    </row>
    <row r="649" spans="1:3">
      <c r="A649">
        <v>647</v>
      </c>
      <c r="B649">
        <v>1482130.638741156</v>
      </c>
      <c r="C649">
        <v>1566255.9653669</v>
      </c>
    </row>
    <row r="650" spans="1:3">
      <c r="A650">
        <v>648</v>
      </c>
      <c r="B650">
        <v>1482132.208925866</v>
      </c>
      <c r="C650">
        <v>1566255.9653669</v>
      </c>
    </row>
    <row r="651" spans="1:3">
      <c r="A651">
        <v>649</v>
      </c>
      <c r="B651">
        <v>1482135.503274026</v>
      </c>
      <c r="C651">
        <v>1566255.9653669</v>
      </c>
    </row>
    <row r="652" spans="1:3">
      <c r="A652">
        <v>650</v>
      </c>
      <c r="B652">
        <v>1482123.53240153</v>
      </c>
      <c r="C652">
        <v>1566255.9653669</v>
      </c>
    </row>
    <row r="653" spans="1:3">
      <c r="A653">
        <v>651</v>
      </c>
      <c r="B653">
        <v>1482130.779969377</v>
      </c>
      <c r="C653">
        <v>1566255.9653669</v>
      </c>
    </row>
    <row r="654" spans="1:3">
      <c r="A654">
        <v>652</v>
      </c>
      <c r="B654">
        <v>1482126.300889885</v>
      </c>
      <c r="C654">
        <v>1566255.9653669</v>
      </c>
    </row>
    <row r="655" spans="1:3">
      <c r="A655">
        <v>653</v>
      </c>
      <c r="B655">
        <v>1482135.206637593</v>
      </c>
      <c r="C655">
        <v>1566255.9653669</v>
      </c>
    </row>
    <row r="656" spans="1:3">
      <c r="A656">
        <v>654</v>
      </c>
      <c r="B656">
        <v>1482135.699829892</v>
      </c>
      <c r="C656">
        <v>1566255.9653669</v>
      </c>
    </row>
    <row r="657" spans="1:3">
      <c r="A657">
        <v>655</v>
      </c>
      <c r="B657">
        <v>1482129.138926334</v>
      </c>
      <c r="C657">
        <v>1566255.9653669</v>
      </c>
    </row>
    <row r="658" spans="1:3">
      <c r="A658">
        <v>656</v>
      </c>
      <c r="B658">
        <v>1482127.140331621</v>
      </c>
      <c r="C658">
        <v>1566255.9653669</v>
      </c>
    </row>
    <row r="659" spans="1:3">
      <c r="A659">
        <v>657</v>
      </c>
      <c r="B659">
        <v>1482129.812141495</v>
      </c>
      <c r="C659">
        <v>1566255.9653669</v>
      </c>
    </row>
    <row r="660" spans="1:3">
      <c r="A660">
        <v>658</v>
      </c>
      <c r="B660">
        <v>1482129.758274814</v>
      </c>
      <c r="C660">
        <v>1566255.9653669</v>
      </c>
    </row>
    <row r="661" spans="1:3">
      <c r="A661">
        <v>659</v>
      </c>
      <c r="B661">
        <v>1482130.355386545</v>
      </c>
      <c r="C661">
        <v>1566255.9653669</v>
      </c>
    </row>
    <row r="662" spans="1:3">
      <c r="A662">
        <v>660</v>
      </c>
      <c r="B662">
        <v>1482127.043818236</v>
      </c>
      <c r="C662">
        <v>1566255.9653669</v>
      </c>
    </row>
    <row r="663" spans="1:3">
      <c r="A663">
        <v>661</v>
      </c>
      <c r="B663">
        <v>1482130.506883708</v>
      </c>
      <c r="C663">
        <v>1566255.9653669</v>
      </c>
    </row>
    <row r="664" spans="1:3">
      <c r="A664">
        <v>662</v>
      </c>
      <c r="B664">
        <v>1482126.482286273</v>
      </c>
      <c r="C664">
        <v>1566255.9653669</v>
      </c>
    </row>
    <row r="665" spans="1:3">
      <c r="A665">
        <v>663</v>
      </c>
      <c r="B665">
        <v>1482131.312689215</v>
      </c>
      <c r="C665">
        <v>1566255.9653669</v>
      </c>
    </row>
    <row r="666" spans="1:3">
      <c r="A666">
        <v>664</v>
      </c>
      <c r="B666">
        <v>1482128.11936994</v>
      </c>
      <c r="C666">
        <v>1566255.9653669</v>
      </c>
    </row>
    <row r="667" spans="1:3">
      <c r="A667">
        <v>665</v>
      </c>
      <c r="B667">
        <v>1482128.96384804</v>
      </c>
      <c r="C667">
        <v>1566255.9653669</v>
      </c>
    </row>
    <row r="668" spans="1:3">
      <c r="A668">
        <v>666</v>
      </c>
      <c r="B668">
        <v>1482124.397187576</v>
      </c>
      <c r="C668">
        <v>1566255.9653669</v>
      </c>
    </row>
    <row r="669" spans="1:3">
      <c r="A669">
        <v>667</v>
      </c>
      <c r="B669">
        <v>1482118.715787752</v>
      </c>
      <c r="C669">
        <v>1566255.9653669</v>
      </c>
    </row>
    <row r="670" spans="1:3">
      <c r="A670">
        <v>668</v>
      </c>
      <c r="B670">
        <v>1482117.014839358</v>
      </c>
      <c r="C670">
        <v>1566255.9653669</v>
      </c>
    </row>
    <row r="671" spans="1:3">
      <c r="A671">
        <v>669</v>
      </c>
      <c r="B671">
        <v>1482114.695881426</v>
      </c>
      <c r="C671">
        <v>1566255.9653669</v>
      </c>
    </row>
    <row r="672" spans="1:3">
      <c r="A672">
        <v>670</v>
      </c>
      <c r="B672">
        <v>1482117.564062083</v>
      </c>
      <c r="C672">
        <v>1566255.9653669</v>
      </c>
    </row>
    <row r="673" spans="1:3">
      <c r="A673">
        <v>671</v>
      </c>
      <c r="B673">
        <v>1482124.13547644</v>
      </c>
      <c r="C673">
        <v>1566255.9653669</v>
      </c>
    </row>
    <row r="674" spans="1:3">
      <c r="A674">
        <v>672</v>
      </c>
      <c r="B674">
        <v>1482121.510570853</v>
      </c>
      <c r="C674">
        <v>1566255.9653669</v>
      </c>
    </row>
    <row r="675" spans="1:3">
      <c r="A675">
        <v>673</v>
      </c>
      <c r="B675">
        <v>1482110.848761537</v>
      </c>
      <c r="C675">
        <v>1566255.9653669</v>
      </c>
    </row>
    <row r="676" spans="1:3">
      <c r="A676">
        <v>674</v>
      </c>
      <c r="B676">
        <v>1482108.302998959</v>
      </c>
      <c r="C676">
        <v>1566255.9653669</v>
      </c>
    </row>
    <row r="677" spans="1:3">
      <c r="A677">
        <v>675</v>
      </c>
      <c r="B677">
        <v>1482106.770656342</v>
      </c>
      <c r="C677">
        <v>1566255.9653669</v>
      </c>
    </row>
    <row r="678" spans="1:3">
      <c r="A678">
        <v>676</v>
      </c>
      <c r="B678">
        <v>1482106.732541582</v>
      </c>
      <c r="C678">
        <v>1566255.9653669</v>
      </c>
    </row>
    <row r="679" spans="1:3">
      <c r="A679">
        <v>677</v>
      </c>
      <c r="B679">
        <v>1482106.509374422</v>
      </c>
      <c r="C679">
        <v>1566255.9653669</v>
      </c>
    </row>
    <row r="680" spans="1:3">
      <c r="A680">
        <v>678</v>
      </c>
      <c r="B680">
        <v>1482106.63124462</v>
      </c>
      <c r="C680">
        <v>1566255.9653669</v>
      </c>
    </row>
    <row r="681" spans="1:3">
      <c r="A681">
        <v>679</v>
      </c>
      <c r="B681">
        <v>1482100.900430578</v>
      </c>
      <c r="C681">
        <v>1566255.9653669</v>
      </c>
    </row>
    <row r="682" spans="1:3">
      <c r="A682">
        <v>680</v>
      </c>
      <c r="B682">
        <v>1482109.041338343</v>
      </c>
      <c r="C682">
        <v>1566255.9653669</v>
      </c>
    </row>
    <row r="683" spans="1:3">
      <c r="A683">
        <v>681</v>
      </c>
      <c r="B683">
        <v>1482104.827485075</v>
      </c>
      <c r="C683">
        <v>1566255.9653669</v>
      </c>
    </row>
    <row r="684" spans="1:3">
      <c r="A684">
        <v>682</v>
      </c>
      <c r="B684">
        <v>1482107.397872038</v>
      </c>
      <c r="C684">
        <v>1566255.9653669</v>
      </c>
    </row>
    <row r="685" spans="1:3">
      <c r="A685">
        <v>683</v>
      </c>
      <c r="B685">
        <v>1482106.429085217</v>
      </c>
      <c r="C685">
        <v>1566255.9653669</v>
      </c>
    </row>
    <row r="686" spans="1:3">
      <c r="A686">
        <v>684</v>
      </c>
      <c r="B686">
        <v>1482108.205337242</v>
      </c>
      <c r="C686">
        <v>1566255.9653669</v>
      </c>
    </row>
    <row r="687" spans="1:3">
      <c r="A687">
        <v>685</v>
      </c>
      <c r="B687">
        <v>1482101.856397407</v>
      </c>
      <c r="C687">
        <v>1566255.9653669</v>
      </c>
    </row>
    <row r="688" spans="1:3">
      <c r="A688">
        <v>686</v>
      </c>
      <c r="B688">
        <v>1482103.463375092</v>
      </c>
      <c r="C688">
        <v>1566255.9653669</v>
      </c>
    </row>
    <row r="689" spans="1:3">
      <c r="A689">
        <v>687</v>
      </c>
      <c r="B689">
        <v>1482098.303845405</v>
      </c>
      <c r="C689">
        <v>1566255.9653669</v>
      </c>
    </row>
    <row r="690" spans="1:3">
      <c r="A690">
        <v>688</v>
      </c>
      <c r="B690">
        <v>1482102.863423494</v>
      </c>
      <c r="C690">
        <v>1566255.9653669</v>
      </c>
    </row>
    <row r="691" spans="1:3">
      <c r="A691">
        <v>689</v>
      </c>
      <c r="B691">
        <v>1482103.148204024</v>
      </c>
      <c r="C691">
        <v>1566255.9653669</v>
      </c>
    </row>
    <row r="692" spans="1:3">
      <c r="A692">
        <v>690</v>
      </c>
      <c r="B692">
        <v>1482101.499780452</v>
      </c>
      <c r="C692">
        <v>1566255.9653669</v>
      </c>
    </row>
    <row r="693" spans="1:3">
      <c r="A693">
        <v>691</v>
      </c>
      <c r="B693">
        <v>1482103.032177357</v>
      </c>
      <c r="C693">
        <v>1566255.9653669</v>
      </c>
    </row>
    <row r="694" spans="1:3">
      <c r="A694">
        <v>692</v>
      </c>
      <c r="B694">
        <v>1482102.18291612</v>
      </c>
      <c r="C694">
        <v>1566255.9653669</v>
      </c>
    </row>
    <row r="695" spans="1:3">
      <c r="A695">
        <v>693</v>
      </c>
      <c r="B695">
        <v>1482105.360993477</v>
      </c>
      <c r="C695">
        <v>1566255.9653669</v>
      </c>
    </row>
    <row r="696" spans="1:3">
      <c r="A696">
        <v>694</v>
      </c>
      <c r="B696">
        <v>1482098.752631559</v>
      </c>
      <c r="C696">
        <v>1566255.9653669</v>
      </c>
    </row>
    <row r="697" spans="1:3">
      <c r="A697">
        <v>695</v>
      </c>
      <c r="B697">
        <v>1482107.076004825</v>
      </c>
      <c r="C697">
        <v>1566255.9653669</v>
      </c>
    </row>
    <row r="698" spans="1:3">
      <c r="A698">
        <v>696</v>
      </c>
      <c r="B698">
        <v>1482104.085449349</v>
      </c>
      <c r="C698">
        <v>1566255.9653669</v>
      </c>
    </row>
    <row r="699" spans="1:3">
      <c r="A699">
        <v>697</v>
      </c>
      <c r="B699">
        <v>1482101.984305267</v>
      </c>
      <c r="C699">
        <v>1566255.9653669</v>
      </c>
    </row>
    <row r="700" spans="1:3">
      <c r="A700">
        <v>698</v>
      </c>
      <c r="B700">
        <v>1482100.231464693</v>
      </c>
      <c r="C700">
        <v>1566255.9653669</v>
      </c>
    </row>
    <row r="701" spans="1:3">
      <c r="A701">
        <v>699</v>
      </c>
      <c r="B701">
        <v>1482100.019925839</v>
      </c>
      <c r="C701">
        <v>1566255.9653669</v>
      </c>
    </row>
    <row r="702" spans="1:3">
      <c r="A702">
        <v>700</v>
      </c>
      <c r="B702">
        <v>1482096.324121762</v>
      </c>
      <c r="C702">
        <v>1566255.9653669</v>
      </c>
    </row>
    <row r="703" spans="1:3">
      <c r="A703">
        <v>701</v>
      </c>
      <c r="B703">
        <v>1482104.874301199</v>
      </c>
      <c r="C703">
        <v>1566255.9653669</v>
      </c>
    </row>
    <row r="704" spans="1:3">
      <c r="A704">
        <v>702</v>
      </c>
      <c r="B704">
        <v>1482096.18055673</v>
      </c>
      <c r="C704">
        <v>1566255.9653669</v>
      </c>
    </row>
    <row r="705" spans="1:3">
      <c r="A705">
        <v>703</v>
      </c>
      <c r="B705">
        <v>1482093.829460287</v>
      </c>
      <c r="C705">
        <v>1566255.9653669</v>
      </c>
    </row>
    <row r="706" spans="1:3">
      <c r="A706">
        <v>704</v>
      </c>
      <c r="B706">
        <v>1482097.963227291</v>
      </c>
      <c r="C706">
        <v>1566255.9653669</v>
      </c>
    </row>
    <row r="707" spans="1:3">
      <c r="A707">
        <v>705</v>
      </c>
      <c r="B707">
        <v>1482098.069201735</v>
      </c>
      <c r="C707">
        <v>1566255.9653669</v>
      </c>
    </row>
    <row r="708" spans="1:3">
      <c r="A708">
        <v>706</v>
      </c>
      <c r="B708">
        <v>1482097.929950333</v>
      </c>
      <c r="C708">
        <v>1566255.9653669</v>
      </c>
    </row>
    <row r="709" spans="1:3">
      <c r="A709">
        <v>707</v>
      </c>
      <c r="B709">
        <v>1482099.127268092</v>
      </c>
      <c r="C709">
        <v>1566255.9653669</v>
      </c>
    </row>
    <row r="710" spans="1:3">
      <c r="A710">
        <v>708</v>
      </c>
      <c r="B710">
        <v>1482095.432549826</v>
      </c>
      <c r="C710">
        <v>1566255.9653669</v>
      </c>
    </row>
    <row r="711" spans="1:3">
      <c r="A711">
        <v>709</v>
      </c>
      <c r="B711">
        <v>1482101.919085374</v>
      </c>
      <c r="C711">
        <v>1566255.9653669</v>
      </c>
    </row>
    <row r="712" spans="1:3">
      <c r="A712">
        <v>710</v>
      </c>
      <c r="B712">
        <v>1482097.378444454</v>
      </c>
      <c r="C712">
        <v>1566255.9653669</v>
      </c>
    </row>
    <row r="713" spans="1:3">
      <c r="A713">
        <v>711</v>
      </c>
      <c r="B713">
        <v>1482099.287680501</v>
      </c>
      <c r="C713">
        <v>1566255.9653669</v>
      </c>
    </row>
    <row r="714" spans="1:3">
      <c r="A714">
        <v>712</v>
      </c>
      <c r="B714">
        <v>1482094.335711127</v>
      </c>
      <c r="C714">
        <v>1566255.9653669</v>
      </c>
    </row>
    <row r="715" spans="1:3">
      <c r="A715">
        <v>713</v>
      </c>
      <c r="B715">
        <v>1482093.353246349</v>
      </c>
      <c r="C715">
        <v>1566255.9653669</v>
      </c>
    </row>
    <row r="716" spans="1:3">
      <c r="A716">
        <v>714</v>
      </c>
      <c r="B716">
        <v>1482096.837564736</v>
      </c>
      <c r="C716">
        <v>1566255.9653669</v>
      </c>
    </row>
    <row r="717" spans="1:3">
      <c r="A717">
        <v>715</v>
      </c>
      <c r="B717">
        <v>1482090.852605103</v>
      </c>
      <c r="C717">
        <v>1566255.9653669</v>
      </c>
    </row>
    <row r="718" spans="1:3">
      <c r="A718">
        <v>716</v>
      </c>
      <c r="B718">
        <v>1482094.70259189</v>
      </c>
      <c r="C718">
        <v>1566255.9653669</v>
      </c>
    </row>
    <row r="719" spans="1:3">
      <c r="A719">
        <v>717</v>
      </c>
      <c r="B719">
        <v>1482095.036992338</v>
      </c>
      <c r="C719">
        <v>1566255.9653669</v>
      </c>
    </row>
    <row r="720" spans="1:3">
      <c r="A720">
        <v>718</v>
      </c>
      <c r="B720">
        <v>1482096.135962313</v>
      </c>
      <c r="C720">
        <v>1566255.9653669</v>
      </c>
    </row>
    <row r="721" spans="1:3">
      <c r="A721">
        <v>719</v>
      </c>
      <c r="B721">
        <v>1482096.920529094</v>
      </c>
      <c r="C721">
        <v>1566255.9653669</v>
      </c>
    </row>
    <row r="722" spans="1:3">
      <c r="A722">
        <v>720</v>
      </c>
      <c r="B722">
        <v>1482095.711258811</v>
      </c>
      <c r="C722">
        <v>1566255.9653669</v>
      </c>
    </row>
    <row r="723" spans="1:3">
      <c r="A723">
        <v>721</v>
      </c>
      <c r="B723">
        <v>1482095.710087892</v>
      </c>
      <c r="C723">
        <v>1566255.9653669</v>
      </c>
    </row>
    <row r="724" spans="1:3">
      <c r="A724">
        <v>722</v>
      </c>
      <c r="B724">
        <v>1482096.604425955</v>
      </c>
      <c r="C724">
        <v>1566255.9653669</v>
      </c>
    </row>
    <row r="725" spans="1:3">
      <c r="A725">
        <v>723</v>
      </c>
      <c r="B725">
        <v>1482094.143259221</v>
      </c>
      <c r="C725">
        <v>1566255.9653669</v>
      </c>
    </row>
    <row r="726" spans="1:3">
      <c r="A726">
        <v>724</v>
      </c>
      <c r="B726">
        <v>1482091.178281922</v>
      </c>
      <c r="C726">
        <v>1566255.9653669</v>
      </c>
    </row>
    <row r="727" spans="1:3">
      <c r="A727">
        <v>725</v>
      </c>
      <c r="B727">
        <v>1482092.634115941</v>
      </c>
      <c r="C727">
        <v>1566255.9653669</v>
      </c>
    </row>
    <row r="728" spans="1:3">
      <c r="A728">
        <v>726</v>
      </c>
      <c r="B728">
        <v>1482095.696305845</v>
      </c>
      <c r="C728">
        <v>1566255.9653669</v>
      </c>
    </row>
    <row r="729" spans="1:3">
      <c r="A729">
        <v>727</v>
      </c>
      <c r="B729">
        <v>1482094.146819701</v>
      </c>
      <c r="C729">
        <v>1566255.9653669</v>
      </c>
    </row>
    <row r="730" spans="1:3">
      <c r="A730">
        <v>728</v>
      </c>
      <c r="B730">
        <v>1482093.264137188</v>
      </c>
      <c r="C730">
        <v>1566255.9653669</v>
      </c>
    </row>
    <row r="731" spans="1:3">
      <c r="A731">
        <v>729</v>
      </c>
      <c r="B731">
        <v>1482092.797960981</v>
      </c>
      <c r="C731">
        <v>1566255.9653669</v>
      </c>
    </row>
    <row r="732" spans="1:3">
      <c r="A732">
        <v>730</v>
      </c>
      <c r="B732">
        <v>1482096.951882571</v>
      </c>
      <c r="C732">
        <v>1566255.9653669</v>
      </c>
    </row>
    <row r="733" spans="1:3">
      <c r="A733">
        <v>731</v>
      </c>
      <c r="B733">
        <v>1482097.734650403</v>
      </c>
      <c r="C733">
        <v>1566255.9653669</v>
      </c>
    </row>
    <row r="734" spans="1:3">
      <c r="A734">
        <v>732</v>
      </c>
      <c r="B734">
        <v>1482097.715216513</v>
      </c>
      <c r="C734">
        <v>1566255.9653669</v>
      </c>
    </row>
    <row r="735" spans="1:3">
      <c r="A735">
        <v>733</v>
      </c>
      <c r="B735">
        <v>1482097.583228118</v>
      </c>
      <c r="C735">
        <v>1566255.9653669</v>
      </c>
    </row>
    <row r="736" spans="1:3">
      <c r="A736">
        <v>734</v>
      </c>
      <c r="B736">
        <v>1482100.935845834</v>
      </c>
      <c r="C736">
        <v>1566255.9653669</v>
      </c>
    </row>
    <row r="737" spans="1:3">
      <c r="A737">
        <v>735</v>
      </c>
      <c r="B737">
        <v>1482099.576916539</v>
      </c>
      <c r="C737">
        <v>1566255.9653669</v>
      </c>
    </row>
    <row r="738" spans="1:3">
      <c r="A738">
        <v>736</v>
      </c>
      <c r="B738">
        <v>1482100.581997461</v>
      </c>
      <c r="C738">
        <v>1566255.9653669</v>
      </c>
    </row>
    <row r="739" spans="1:3">
      <c r="A739">
        <v>737</v>
      </c>
      <c r="B739">
        <v>1482100.009930938</v>
      </c>
      <c r="C739">
        <v>1566255.9653669</v>
      </c>
    </row>
    <row r="740" spans="1:3">
      <c r="A740">
        <v>738</v>
      </c>
      <c r="B740">
        <v>1482103.952071655</v>
      </c>
      <c r="C740">
        <v>1566255.9653669</v>
      </c>
    </row>
    <row r="741" spans="1:3">
      <c r="A741">
        <v>739</v>
      </c>
      <c r="B741">
        <v>1482102.005232158</v>
      </c>
      <c r="C741">
        <v>1566255.9653669</v>
      </c>
    </row>
    <row r="742" spans="1:3">
      <c r="A742">
        <v>740</v>
      </c>
      <c r="B742">
        <v>1482106.01788268</v>
      </c>
      <c r="C742">
        <v>1566255.9653669</v>
      </c>
    </row>
    <row r="743" spans="1:3">
      <c r="A743">
        <v>741</v>
      </c>
      <c r="B743">
        <v>1482099.926747557</v>
      </c>
      <c r="C743">
        <v>1566255.9653669</v>
      </c>
    </row>
    <row r="744" spans="1:3">
      <c r="A744">
        <v>742</v>
      </c>
      <c r="B744">
        <v>1482101.60715764</v>
      </c>
      <c r="C744">
        <v>1566255.9653669</v>
      </c>
    </row>
    <row r="745" spans="1:3">
      <c r="A745">
        <v>743</v>
      </c>
      <c r="B745">
        <v>1482099.955166689</v>
      </c>
      <c r="C745">
        <v>1566255.9653669</v>
      </c>
    </row>
    <row r="746" spans="1:3">
      <c r="A746">
        <v>744</v>
      </c>
      <c r="B746">
        <v>1482100.98082666</v>
      </c>
      <c r="C746">
        <v>1566255.9653669</v>
      </c>
    </row>
    <row r="747" spans="1:3">
      <c r="A747">
        <v>745</v>
      </c>
      <c r="B747">
        <v>1482101.038310856</v>
      </c>
      <c r="C747">
        <v>1566255.9653669</v>
      </c>
    </row>
    <row r="748" spans="1:3">
      <c r="A748">
        <v>746</v>
      </c>
      <c r="B748">
        <v>1482103.029736788</v>
      </c>
      <c r="C748">
        <v>1566255.9653669</v>
      </c>
    </row>
    <row r="749" spans="1:3">
      <c r="A749">
        <v>747</v>
      </c>
      <c r="B749">
        <v>1482101.127798425</v>
      </c>
      <c r="C749">
        <v>1566255.9653669</v>
      </c>
    </row>
    <row r="750" spans="1:3">
      <c r="A750">
        <v>748</v>
      </c>
      <c r="B750">
        <v>1482098.910962865</v>
      </c>
      <c r="C750">
        <v>1566255.9653669</v>
      </c>
    </row>
    <row r="751" spans="1:3">
      <c r="A751">
        <v>749</v>
      </c>
      <c r="B751">
        <v>1482101.720236923</v>
      </c>
      <c r="C751">
        <v>1566255.9653669</v>
      </c>
    </row>
    <row r="752" spans="1:3">
      <c r="A752">
        <v>750</v>
      </c>
      <c r="B752">
        <v>1482102.5110803</v>
      </c>
      <c r="C752">
        <v>1566255.9653669</v>
      </c>
    </row>
    <row r="753" spans="1:3">
      <c r="A753">
        <v>751</v>
      </c>
      <c r="B753">
        <v>1482100.555152976</v>
      </c>
      <c r="C753">
        <v>1566255.9653669</v>
      </c>
    </row>
    <row r="754" spans="1:3">
      <c r="A754">
        <v>752</v>
      </c>
      <c r="B754">
        <v>1482107.33692831</v>
      </c>
      <c r="C754">
        <v>1566255.9653669</v>
      </c>
    </row>
    <row r="755" spans="1:3">
      <c r="A755">
        <v>753</v>
      </c>
      <c r="B755">
        <v>1482101.142830785</v>
      </c>
      <c r="C755">
        <v>1566255.9653669</v>
      </c>
    </row>
    <row r="756" spans="1:3">
      <c r="A756">
        <v>754</v>
      </c>
      <c r="B756">
        <v>1482099.522801565</v>
      </c>
      <c r="C756">
        <v>1566255.9653669</v>
      </c>
    </row>
    <row r="757" spans="1:3">
      <c r="A757">
        <v>755</v>
      </c>
      <c r="B757">
        <v>1482100.839408968</v>
      </c>
      <c r="C757">
        <v>1566255.9653669</v>
      </c>
    </row>
    <row r="758" spans="1:3">
      <c r="A758">
        <v>756</v>
      </c>
      <c r="B758">
        <v>1482101.729044701</v>
      </c>
      <c r="C758">
        <v>1566255.9653669</v>
      </c>
    </row>
    <row r="759" spans="1:3">
      <c r="A759">
        <v>757</v>
      </c>
      <c r="B759">
        <v>1482101.531289617</v>
      </c>
      <c r="C759">
        <v>1566255.9653669</v>
      </c>
    </row>
    <row r="760" spans="1:3">
      <c r="A760">
        <v>758</v>
      </c>
      <c r="B760">
        <v>1482101.950143887</v>
      </c>
      <c r="C760">
        <v>1566255.9653669</v>
      </c>
    </row>
    <row r="761" spans="1:3">
      <c r="A761">
        <v>759</v>
      </c>
      <c r="B761">
        <v>1482102.414488204</v>
      </c>
      <c r="C761">
        <v>1566255.9653669</v>
      </c>
    </row>
    <row r="762" spans="1:3">
      <c r="A762">
        <v>760</v>
      </c>
      <c r="B762">
        <v>1482101.500446303</v>
      </c>
      <c r="C762">
        <v>1566255.9653669</v>
      </c>
    </row>
    <row r="763" spans="1:3">
      <c r="A763">
        <v>761</v>
      </c>
      <c r="B763">
        <v>1482100.880055138</v>
      </c>
      <c r="C763">
        <v>1566255.9653669</v>
      </c>
    </row>
    <row r="764" spans="1:3">
      <c r="A764">
        <v>762</v>
      </c>
      <c r="B764">
        <v>1482101.430686331</v>
      </c>
      <c r="C764">
        <v>1566255.9653669</v>
      </c>
    </row>
    <row r="765" spans="1:3">
      <c r="A765">
        <v>763</v>
      </c>
      <c r="B765">
        <v>1482099.882677076</v>
      </c>
      <c r="C765">
        <v>1566255.9653669</v>
      </c>
    </row>
    <row r="766" spans="1:3">
      <c r="A766">
        <v>764</v>
      </c>
      <c r="B766">
        <v>1482101.901668326</v>
      </c>
      <c r="C766">
        <v>1566255.9653669</v>
      </c>
    </row>
    <row r="767" spans="1:3">
      <c r="A767">
        <v>765</v>
      </c>
      <c r="B767">
        <v>1482102.834142876</v>
      </c>
      <c r="C767">
        <v>1566255.9653669</v>
      </c>
    </row>
    <row r="768" spans="1:3">
      <c r="A768">
        <v>766</v>
      </c>
      <c r="B768">
        <v>1482101.24386688</v>
      </c>
      <c r="C768">
        <v>1566255.9653669</v>
      </c>
    </row>
    <row r="769" spans="1:3">
      <c r="A769">
        <v>767</v>
      </c>
      <c r="B769">
        <v>1482103.718968386</v>
      </c>
      <c r="C769">
        <v>1566255.9653669</v>
      </c>
    </row>
    <row r="770" spans="1:3">
      <c r="A770">
        <v>768</v>
      </c>
      <c r="B770">
        <v>1482103.964917984</v>
      </c>
      <c r="C770">
        <v>1566255.9653669</v>
      </c>
    </row>
    <row r="771" spans="1:3">
      <c r="A771">
        <v>769</v>
      </c>
      <c r="B771">
        <v>1482104.960204663</v>
      </c>
      <c r="C771">
        <v>1566255.9653669</v>
      </c>
    </row>
    <row r="772" spans="1:3">
      <c r="A772">
        <v>770</v>
      </c>
      <c r="B772">
        <v>1482104.973189776</v>
      </c>
      <c r="C772">
        <v>1566255.9653669</v>
      </c>
    </row>
    <row r="773" spans="1:3">
      <c r="A773">
        <v>771</v>
      </c>
      <c r="B773">
        <v>1482103.663791438</v>
      </c>
      <c r="C773">
        <v>1566255.9653669</v>
      </c>
    </row>
    <row r="774" spans="1:3">
      <c r="A774">
        <v>772</v>
      </c>
      <c r="B774">
        <v>1482105.393786803</v>
      </c>
      <c r="C774">
        <v>1566255.9653669</v>
      </c>
    </row>
    <row r="775" spans="1:3">
      <c r="A775">
        <v>773</v>
      </c>
      <c r="B775">
        <v>1482104.735052065</v>
      </c>
      <c r="C775">
        <v>1566255.9653669</v>
      </c>
    </row>
    <row r="776" spans="1:3">
      <c r="A776">
        <v>774</v>
      </c>
      <c r="B776">
        <v>1482103.879130539</v>
      </c>
      <c r="C776">
        <v>1566255.9653669</v>
      </c>
    </row>
    <row r="777" spans="1:3">
      <c r="A777">
        <v>775</v>
      </c>
      <c r="B777">
        <v>1482104.564374751</v>
      </c>
      <c r="C777">
        <v>1566255.9653669</v>
      </c>
    </row>
    <row r="778" spans="1:3">
      <c r="A778">
        <v>776</v>
      </c>
      <c r="B778">
        <v>1482104.735571886</v>
      </c>
      <c r="C778">
        <v>1566255.9653669</v>
      </c>
    </row>
    <row r="779" spans="1:3">
      <c r="A779">
        <v>777</v>
      </c>
      <c r="B779">
        <v>1482105.180511998</v>
      </c>
      <c r="C779">
        <v>1566255.9653669</v>
      </c>
    </row>
    <row r="780" spans="1:3">
      <c r="A780">
        <v>778</v>
      </c>
      <c r="B780">
        <v>1482104.350487653</v>
      </c>
      <c r="C780">
        <v>1566255.9653669</v>
      </c>
    </row>
    <row r="781" spans="1:3">
      <c r="A781">
        <v>779</v>
      </c>
      <c r="B781">
        <v>1482103.889300959</v>
      </c>
      <c r="C781">
        <v>1566255.9653669</v>
      </c>
    </row>
    <row r="782" spans="1:3">
      <c r="A782">
        <v>780</v>
      </c>
      <c r="B782">
        <v>1482103.458366042</v>
      </c>
      <c r="C782">
        <v>1566255.9653669</v>
      </c>
    </row>
    <row r="783" spans="1:3">
      <c r="A783">
        <v>781</v>
      </c>
      <c r="B783">
        <v>1482104.498378191</v>
      </c>
      <c r="C783">
        <v>1566255.9653669</v>
      </c>
    </row>
    <row r="784" spans="1:3">
      <c r="A784">
        <v>782</v>
      </c>
      <c r="B784">
        <v>1482103.946258639</v>
      </c>
      <c r="C784">
        <v>1566255.9653669</v>
      </c>
    </row>
    <row r="785" spans="1:3">
      <c r="A785">
        <v>783</v>
      </c>
      <c r="B785">
        <v>1482103.858136096</v>
      </c>
      <c r="C785">
        <v>1566255.9653669</v>
      </c>
    </row>
    <row r="786" spans="1:3">
      <c r="A786">
        <v>784</v>
      </c>
      <c r="B786">
        <v>1482104.340210788</v>
      </c>
      <c r="C786">
        <v>1566255.9653669</v>
      </c>
    </row>
    <row r="787" spans="1:3">
      <c r="A787">
        <v>785</v>
      </c>
      <c r="B787">
        <v>1482104.294041035</v>
      </c>
      <c r="C787">
        <v>1566255.9653669</v>
      </c>
    </row>
    <row r="788" spans="1:3">
      <c r="A788">
        <v>786</v>
      </c>
      <c r="B788">
        <v>1482103.598866846</v>
      </c>
      <c r="C788">
        <v>1566255.9653669</v>
      </c>
    </row>
    <row r="789" spans="1:3">
      <c r="A789">
        <v>787</v>
      </c>
      <c r="B789">
        <v>1482102.665969838</v>
      </c>
      <c r="C789">
        <v>1566255.9653669</v>
      </c>
    </row>
    <row r="790" spans="1:3">
      <c r="A790">
        <v>788</v>
      </c>
      <c r="B790">
        <v>1482104.228089988</v>
      </c>
      <c r="C790">
        <v>1566255.9653669</v>
      </c>
    </row>
    <row r="791" spans="1:3">
      <c r="A791">
        <v>789</v>
      </c>
      <c r="B791">
        <v>1482104.636772558</v>
      </c>
      <c r="C791">
        <v>1566255.9653669</v>
      </c>
    </row>
    <row r="792" spans="1:3">
      <c r="A792">
        <v>790</v>
      </c>
      <c r="B792">
        <v>1482104.632683844</v>
      </c>
      <c r="C792">
        <v>1566255.9653669</v>
      </c>
    </row>
    <row r="793" spans="1:3">
      <c r="A793">
        <v>791</v>
      </c>
      <c r="B793">
        <v>1482104.63289168</v>
      </c>
      <c r="C793">
        <v>1566255.9653669</v>
      </c>
    </row>
    <row r="794" spans="1:3">
      <c r="A794">
        <v>792</v>
      </c>
      <c r="B794">
        <v>1482106.945128583</v>
      </c>
      <c r="C794">
        <v>1566255.9653669</v>
      </c>
    </row>
    <row r="795" spans="1:3">
      <c r="A795">
        <v>793</v>
      </c>
      <c r="B795">
        <v>1482104.12322435</v>
      </c>
      <c r="C795">
        <v>1566255.9653669</v>
      </c>
    </row>
    <row r="796" spans="1:3">
      <c r="A796">
        <v>794</v>
      </c>
      <c r="B796">
        <v>1482105.538191639</v>
      </c>
      <c r="C796">
        <v>1566255.9653669</v>
      </c>
    </row>
    <row r="797" spans="1:3">
      <c r="A797">
        <v>795</v>
      </c>
      <c r="B797">
        <v>1482104.968928656</v>
      </c>
      <c r="C797">
        <v>1566255.9653669</v>
      </c>
    </row>
    <row r="798" spans="1:3">
      <c r="A798">
        <v>796</v>
      </c>
      <c r="B798">
        <v>1482101.59614476</v>
      </c>
      <c r="C798">
        <v>1566255.9653669</v>
      </c>
    </row>
    <row r="799" spans="1:3">
      <c r="A799">
        <v>797</v>
      </c>
      <c r="B799">
        <v>1482103.8545113</v>
      </c>
      <c r="C799">
        <v>1566255.9653669</v>
      </c>
    </row>
    <row r="800" spans="1:3">
      <c r="A800">
        <v>798</v>
      </c>
      <c r="B800">
        <v>1482104.255849601</v>
      </c>
      <c r="C800">
        <v>1566255.9653669</v>
      </c>
    </row>
    <row r="801" spans="1:3">
      <c r="A801">
        <v>799</v>
      </c>
      <c r="B801">
        <v>1482104.822427859</v>
      </c>
      <c r="C801">
        <v>1566255.9653669</v>
      </c>
    </row>
    <row r="802" spans="1:3">
      <c r="A802">
        <v>800</v>
      </c>
      <c r="B802">
        <v>1482103.619595107</v>
      </c>
      <c r="C802">
        <v>1566255.9653669</v>
      </c>
    </row>
    <row r="803" spans="1:3">
      <c r="A803">
        <v>801</v>
      </c>
      <c r="B803">
        <v>1482104.756715315</v>
      </c>
      <c r="C803">
        <v>1566255.9653669</v>
      </c>
    </row>
    <row r="804" spans="1:3">
      <c r="A804">
        <v>802</v>
      </c>
      <c r="B804">
        <v>1482104.10897645</v>
      </c>
      <c r="C804">
        <v>1566255.9653669</v>
      </c>
    </row>
    <row r="805" spans="1:3">
      <c r="A805">
        <v>803</v>
      </c>
      <c r="B805">
        <v>1482104.31932431</v>
      </c>
      <c r="C805">
        <v>1566255.9653669</v>
      </c>
    </row>
    <row r="806" spans="1:3">
      <c r="A806">
        <v>804</v>
      </c>
      <c r="B806">
        <v>1482103.806691227</v>
      </c>
      <c r="C806">
        <v>1566255.9653669</v>
      </c>
    </row>
    <row r="807" spans="1:3">
      <c r="A807">
        <v>805</v>
      </c>
      <c r="B807">
        <v>1482103.640559902</v>
      </c>
      <c r="C807">
        <v>1566255.9653669</v>
      </c>
    </row>
    <row r="808" spans="1:3">
      <c r="A808">
        <v>806</v>
      </c>
      <c r="B808">
        <v>1482104.131041737</v>
      </c>
      <c r="C808">
        <v>1566255.9653669</v>
      </c>
    </row>
    <row r="809" spans="1:3">
      <c r="A809">
        <v>807</v>
      </c>
      <c r="B809">
        <v>1482103.576955908</v>
      </c>
      <c r="C809">
        <v>1566255.9653669</v>
      </c>
    </row>
    <row r="810" spans="1:3">
      <c r="A810">
        <v>808</v>
      </c>
      <c r="B810">
        <v>1482105.831109116</v>
      </c>
      <c r="C810">
        <v>1566255.9653669</v>
      </c>
    </row>
    <row r="811" spans="1:3">
      <c r="A811">
        <v>809</v>
      </c>
      <c r="B811">
        <v>1482103.952810281</v>
      </c>
      <c r="C811">
        <v>1566255.9653669</v>
      </c>
    </row>
    <row r="812" spans="1:3">
      <c r="A812">
        <v>810</v>
      </c>
      <c r="B812">
        <v>1482104.221251336</v>
      </c>
      <c r="C812">
        <v>1566255.9653669</v>
      </c>
    </row>
    <row r="813" spans="1:3">
      <c r="A813">
        <v>811</v>
      </c>
      <c r="B813">
        <v>1482104.557878927</v>
      </c>
      <c r="C813">
        <v>1566255.9653669</v>
      </c>
    </row>
    <row r="814" spans="1:3">
      <c r="A814">
        <v>812</v>
      </c>
      <c r="B814">
        <v>1482103.657283406</v>
      </c>
      <c r="C814">
        <v>1566255.9653669</v>
      </c>
    </row>
    <row r="815" spans="1:3">
      <c r="A815">
        <v>813</v>
      </c>
      <c r="B815">
        <v>1482104.665090449</v>
      </c>
      <c r="C815">
        <v>1566255.9653669</v>
      </c>
    </row>
    <row r="816" spans="1:3">
      <c r="A816">
        <v>814</v>
      </c>
      <c r="B816">
        <v>1482103.014963408</v>
      </c>
      <c r="C816">
        <v>1566255.9653669</v>
      </c>
    </row>
    <row r="817" spans="1:3">
      <c r="A817">
        <v>815</v>
      </c>
      <c r="B817">
        <v>1482102.82284061</v>
      </c>
      <c r="C817">
        <v>1566255.9653669</v>
      </c>
    </row>
    <row r="818" spans="1:3">
      <c r="A818">
        <v>816</v>
      </c>
      <c r="B818">
        <v>1482103.457396938</v>
      </c>
      <c r="C818">
        <v>1566255.9653669</v>
      </c>
    </row>
    <row r="819" spans="1:3">
      <c r="A819">
        <v>817</v>
      </c>
      <c r="B819">
        <v>1482101.502521157</v>
      </c>
      <c r="C819">
        <v>1566255.9653669</v>
      </c>
    </row>
    <row r="820" spans="1:3">
      <c r="A820">
        <v>818</v>
      </c>
      <c r="B820">
        <v>1482102.96203175</v>
      </c>
      <c r="C820">
        <v>1566255.9653669</v>
      </c>
    </row>
    <row r="821" spans="1:3">
      <c r="A821">
        <v>819</v>
      </c>
      <c r="B821">
        <v>1482103.537993999</v>
      </c>
      <c r="C821">
        <v>1566255.9653669</v>
      </c>
    </row>
    <row r="822" spans="1:3">
      <c r="A822">
        <v>820</v>
      </c>
      <c r="B822">
        <v>1482104.8560284</v>
      </c>
      <c r="C822">
        <v>1566255.9653669</v>
      </c>
    </row>
    <row r="823" spans="1:3">
      <c r="A823">
        <v>821</v>
      </c>
      <c r="B823">
        <v>1482103.755429995</v>
      </c>
      <c r="C823">
        <v>1566255.9653669</v>
      </c>
    </row>
    <row r="824" spans="1:3">
      <c r="A824">
        <v>822</v>
      </c>
      <c r="B824">
        <v>1482105.271191509</v>
      </c>
      <c r="C824">
        <v>1566255.9653669</v>
      </c>
    </row>
    <row r="825" spans="1:3">
      <c r="A825">
        <v>823</v>
      </c>
      <c r="B825">
        <v>1482103.403714523</v>
      </c>
      <c r="C825">
        <v>1566255.9653669</v>
      </c>
    </row>
    <row r="826" spans="1:3">
      <c r="A826">
        <v>824</v>
      </c>
      <c r="B826">
        <v>1482101.100582062</v>
      </c>
      <c r="C826">
        <v>1566255.9653669</v>
      </c>
    </row>
    <row r="827" spans="1:3">
      <c r="A827">
        <v>825</v>
      </c>
      <c r="B827">
        <v>1482101.543956732</v>
      </c>
      <c r="C827">
        <v>1566255.9653669</v>
      </c>
    </row>
    <row r="828" spans="1:3">
      <c r="A828">
        <v>826</v>
      </c>
      <c r="B828">
        <v>1482101.407516464</v>
      </c>
      <c r="C828">
        <v>1566255.9653669</v>
      </c>
    </row>
    <row r="829" spans="1:3">
      <c r="A829">
        <v>827</v>
      </c>
      <c r="B829">
        <v>1482101.335688841</v>
      </c>
      <c r="C829">
        <v>1566255.9653669</v>
      </c>
    </row>
    <row r="830" spans="1:3">
      <c r="A830">
        <v>828</v>
      </c>
      <c r="B830">
        <v>1482101.435993781</v>
      </c>
      <c r="C830">
        <v>1566255.9653669</v>
      </c>
    </row>
    <row r="831" spans="1:3">
      <c r="A831">
        <v>829</v>
      </c>
      <c r="B831">
        <v>1482101.374334137</v>
      </c>
      <c r="C831">
        <v>1566255.9653669</v>
      </c>
    </row>
    <row r="832" spans="1:3">
      <c r="A832">
        <v>830</v>
      </c>
      <c r="B832">
        <v>1482101.237407013</v>
      </c>
      <c r="C832">
        <v>1566255.9653669</v>
      </c>
    </row>
    <row r="833" spans="1:3">
      <c r="A833">
        <v>831</v>
      </c>
      <c r="B833">
        <v>1482102.173784047</v>
      </c>
      <c r="C833">
        <v>1566255.9653669</v>
      </c>
    </row>
    <row r="834" spans="1:3">
      <c r="A834">
        <v>832</v>
      </c>
      <c r="B834">
        <v>1482102.232658534</v>
      </c>
      <c r="C834">
        <v>1566255.9653669</v>
      </c>
    </row>
    <row r="835" spans="1:3">
      <c r="A835">
        <v>833</v>
      </c>
      <c r="B835">
        <v>1482102.047116404</v>
      </c>
      <c r="C835">
        <v>1566255.9653669</v>
      </c>
    </row>
    <row r="836" spans="1:3">
      <c r="A836">
        <v>834</v>
      </c>
      <c r="B836">
        <v>1482102.330419163</v>
      </c>
      <c r="C836">
        <v>1566255.9653669</v>
      </c>
    </row>
    <row r="837" spans="1:3">
      <c r="A837">
        <v>835</v>
      </c>
      <c r="B837">
        <v>1482102.364964327</v>
      </c>
      <c r="C837">
        <v>1566255.9653669</v>
      </c>
    </row>
    <row r="838" spans="1:3">
      <c r="A838">
        <v>836</v>
      </c>
      <c r="B838">
        <v>1482102.225076986</v>
      </c>
      <c r="C838">
        <v>1566255.9653669</v>
      </c>
    </row>
    <row r="839" spans="1:3">
      <c r="A839">
        <v>837</v>
      </c>
      <c r="B839">
        <v>1482101.598323951</v>
      </c>
      <c r="C839">
        <v>1566255.9653669</v>
      </c>
    </row>
    <row r="840" spans="1:3">
      <c r="A840">
        <v>838</v>
      </c>
      <c r="B840">
        <v>1482101.386223342</v>
      </c>
      <c r="C840">
        <v>1566255.9653669</v>
      </c>
    </row>
    <row r="841" spans="1:3">
      <c r="A841">
        <v>839</v>
      </c>
      <c r="B841">
        <v>1482101.184691251</v>
      </c>
      <c r="C841">
        <v>1566255.9653669</v>
      </c>
    </row>
    <row r="842" spans="1:3">
      <c r="A842">
        <v>840</v>
      </c>
      <c r="B842">
        <v>1482101.41459898</v>
      </c>
      <c r="C842">
        <v>1566255.9653669</v>
      </c>
    </row>
    <row r="843" spans="1:3">
      <c r="A843">
        <v>841</v>
      </c>
      <c r="B843">
        <v>1482102.026120017</v>
      </c>
      <c r="C843">
        <v>1566255.9653669</v>
      </c>
    </row>
    <row r="844" spans="1:3">
      <c r="A844">
        <v>842</v>
      </c>
      <c r="B844">
        <v>1482102.436596307</v>
      </c>
      <c r="C844">
        <v>1566255.9653669</v>
      </c>
    </row>
    <row r="845" spans="1:3">
      <c r="A845">
        <v>843</v>
      </c>
      <c r="B845">
        <v>1482102.64908909</v>
      </c>
      <c r="C845">
        <v>1566255.9653669</v>
      </c>
    </row>
    <row r="846" spans="1:3">
      <c r="A846">
        <v>844</v>
      </c>
      <c r="B846">
        <v>1482102.363694836</v>
      </c>
      <c r="C846">
        <v>1566255.9653669</v>
      </c>
    </row>
    <row r="847" spans="1:3">
      <c r="A847">
        <v>845</v>
      </c>
      <c r="B847">
        <v>1482102.964208865</v>
      </c>
      <c r="C847">
        <v>1566255.9653669</v>
      </c>
    </row>
    <row r="848" spans="1:3">
      <c r="A848">
        <v>846</v>
      </c>
      <c r="B848">
        <v>1482103.162325659</v>
      </c>
      <c r="C848">
        <v>1566255.9653669</v>
      </c>
    </row>
    <row r="849" spans="1:3">
      <c r="A849">
        <v>847</v>
      </c>
      <c r="B849">
        <v>1482103.019004493</v>
      </c>
      <c r="C849">
        <v>1566255.9653669</v>
      </c>
    </row>
    <row r="850" spans="1:3">
      <c r="A850">
        <v>848</v>
      </c>
      <c r="B850">
        <v>1482103.847126017</v>
      </c>
      <c r="C850">
        <v>1566255.9653669</v>
      </c>
    </row>
    <row r="851" spans="1:3">
      <c r="A851">
        <v>849</v>
      </c>
      <c r="B851">
        <v>1482102.297823275</v>
      </c>
      <c r="C851">
        <v>1566255.9653669</v>
      </c>
    </row>
    <row r="852" spans="1:3">
      <c r="A852">
        <v>850</v>
      </c>
      <c r="B852">
        <v>1482102.62729644</v>
      </c>
      <c r="C852">
        <v>1566255.9653669</v>
      </c>
    </row>
    <row r="853" spans="1:3">
      <c r="A853">
        <v>851</v>
      </c>
      <c r="B853">
        <v>1482103.734043123</v>
      </c>
      <c r="C853">
        <v>1566255.9653669</v>
      </c>
    </row>
    <row r="854" spans="1:3">
      <c r="A854">
        <v>852</v>
      </c>
      <c r="B854">
        <v>1482103.880938934</v>
      </c>
      <c r="C854">
        <v>1566255.9653669</v>
      </c>
    </row>
    <row r="855" spans="1:3">
      <c r="A855">
        <v>853</v>
      </c>
      <c r="B855">
        <v>1482104.17906413</v>
      </c>
      <c r="C855">
        <v>1566255.9653669</v>
      </c>
    </row>
    <row r="856" spans="1:3">
      <c r="A856">
        <v>854</v>
      </c>
      <c r="B856">
        <v>1482104.022694968</v>
      </c>
      <c r="C856">
        <v>1566255.9653669</v>
      </c>
    </row>
    <row r="857" spans="1:3">
      <c r="A857">
        <v>855</v>
      </c>
      <c r="B857">
        <v>1482103.741139803</v>
      </c>
      <c r="C857">
        <v>1566255.9653669</v>
      </c>
    </row>
    <row r="858" spans="1:3">
      <c r="A858">
        <v>856</v>
      </c>
      <c r="B858">
        <v>1482104.146478025</v>
      </c>
      <c r="C858">
        <v>1566255.9653669</v>
      </c>
    </row>
    <row r="859" spans="1:3">
      <c r="A859">
        <v>857</v>
      </c>
      <c r="B859">
        <v>1482104.122084341</v>
      </c>
      <c r="C859">
        <v>1566255.9653669</v>
      </c>
    </row>
    <row r="860" spans="1:3">
      <c r="A860">
        <v>858</v>
      </c>
      <c r="B860">
        <v>1482104.054821314</v>
      </c>
      <c r="C860">
        <v>1566255.9653669</v>
      </c>
    </row>
    <row r="861" spans="1:3">
      <c r="A861">
        <v>859</v>
      </c>
      <c r="B861">
        <v>1482103.443394152</v>
      </c>
      <c r="C861">
        <v>1566255.9653669</v>
      </c>
    </row>
    <row r="862" spans="1:3">
      <c r="A862">
        <v>860</v>
      </c>
      <c r="B862">
        <v>1482103.530468825</v>
      </c>
      <c r="C862">
        <v>1566255.9653669</v>
      </c>
    </row>
    <row r="863" spans="1:3">
      <c r="A863">
        <v>861</v>
      </c>
      <c r="B863">
        <v>1482103.670335509</v>
      </c>
      <c r="C863">
        <v>1566255.9653669</v>
      </c>
    </row>
    <row r="864" spans="1:3">
      <c r="A864">
        <v>862</v>
      </c>
      <c r="B864">
        <v>1482103.548805865</v>
      </c>
      <c r="C864">
        <v>1566255.9653669</v>
      </c>
    </row>
    <row r="865" spans="1:3">
      <c r="A865">
        <v>863</v>
      </c>
      <c r="B865">
        <v>1482103.815905628</v>
      </c>
      <c r="C865">
        <v>1566255.9653669</v>
      </c>
    </row>
    <row r="866" spans="1:3">
      <c r="A866">
        <v>864</v>
      </c>
      <c r="B866">
        <v>1482103.460594858</v>
      </c>
      <c r="C866">
        <v>1566255.9653669</v>
      </c>
    </row>
    <row r="867" spans="1:3">
      <c r="A867">
        <v>865</v>
      </c>
      <c r="B867">
        <v>1482104.424019252</v>
      </c>
      <c r="C867">
        <v>1566255.9653669</v>
      </c>
    </row>
    <row r="868" spans="1:3">
      <c r="A868">
        <v>866</v>
      </c>
      <c r="B868">
        <v>1482103.452226886</v>
      </c>
      <c r="C868">
        <v>1566255.9653669</v>
      </c>
    </row>
    <row r="869" spans="1:3">
      <c r="A869">
        <v>867</v>
      </c>
      <c r="B869">
        <v>1482104.185361597</v>
      </c>
      <c r="C869">
        <v>1566255.9653669</v>
      </c>
    </row>
    <row r="870" spans="1:3">
      <c r="A870">
        <v>868</v>
      </c>
      <c r="B870">
        <v>1482103.485750258</v>
      </c>
      <c r="C870">
        <v>1566255.9653669</v>
      </c>
    </row>
    <row r="871" spans="1:3">
      <c r="A871">
        <v>869</v>
      </c>
      <c r="B871">
        <v>1482102.406313789</v>
      </c>
      <c r="C871">
        <v>1566255.9653669</v>
      </c>
    </row>
    <row r="872" spans="1:3">
      <c r="A872">
        <v>870</v>
      </c>
      <c r="B872">
        <v>1482103.227242607</v>
      </c>
      <c r="C872">
        <v>1566255.9653669</v>
      </c>
    </row>
    <row r="873" spans="1:3">
      <c r="A873">
        <v>871</v>
      </c>
      <c r="B873">
        <v>1482103.319085609</v>
      </c>
      <c r="C873">
        <v>1566255.9653669</v>
      </c>
    </row>
    <row r="874" spans="1:3">
      <c r="A874">
        <v>872</v>
      </c>
      <c r="B874">
        <v>1482102.86755077</v>
      </c>
      <c r="C874">
        <v>1566255.9653669</v>
      </c>
    </row>
    <row r="875" spans="1:3">
      <c r="A875">
        <v>873</v>
      </c>
      <c r="B875">
        <v>1482103.338639642</v>
      </c>
      <c r="C875">
        <v>1566255.9653669</v>
      </c>
    </row>
    <row r="876" spans="1:3">
      <c r="A876">
        <v>874</v>
      </c>
      <c r="B876">
        <v>1482103.17489053</v>
      </c>
      <c r="C876">
        <v>1566255.9653669</v>
      </c>
    </row>
    <row r="877" spans="1:3">
      <c r="A877">
        <v>875</v>
      </c>
      <c r="B877">
        <v>1482102.844755335</v>
      </c>
      <c r="C877">
        <v>1566255.9653669</v>
      </c>
    </row>
    <row r="878" spans="1:3">
      <c r="A878">
        <v>876</v>
      </c>
      <c r="B878">
        <v>1482101.939950568</v>
      </c>
      <c r="C878">
        <v>1566255.9653669</v>
      </c>
    </row>
    <row r="879" spans="1:3">
      <c r="A879">
        <v>877</v>
      </c>
      <c r="B879">
        <v>1482103.399260689</v>
      </c>
      <c r="C879">
        <v>1566255.9653669</v>
      </c>
    </row>
    <row r="880" spans="1:3">
      <c r="A880">
        <v>878</v>
      </c>
      <c r="B880">
        <v>1482102.581993497</v>
      </c>
      <c r="C880">
        <v>1566255.9653669</v>
      </c>
    </row>
    <row r="881" spans="1:3">
      <c r="A881">
        <v>879</v>
      </c>
      <c r="B881">
        <v>1482102.448556697</v>
      </c>
      <c r="C881">
        <v>1566255.9653669</v>
      </c>
    </row>
    <row r="882" spans="1:3">
      <c r="A882">
        <v>880</v>
      </c>
      <c r="B882">
        <v>1482103.102124324</v>
      </c>
      <c r="C882">
        <v>1566255.9653669</v>
      </c>
    </row>
    <row r="883" spans="1:3">
      <c r="A883">
        <v>881</v>
      </c>
      <c r="B883">
        <v>1482102.723180261</v>
      </c>
      <c r="C883">
        <v>1566255.9653669</v>
      </c>
    </row>
    <row r="884" spans="1:3">
      <c r="A884">
        <v>882</v>
      </c>
      <c r="B884">
        <v>1482103.198057138</v>
      </c>
      <c r="C884">
        <v>1566255.9653669</v>
      </c>
    </row>
    <row r="885" spans="1:3">
      <c r="A885">
        <v>883</v>
      </c>
      <c r="B885">
        <v>1482102.957223345</v>
      </c>
      <c r="C885">
        <v>1566255.9653669</v>
      </c>
    </row>
    <row r="886" spans="1:3">
      <c r="A886">
        <v>884</v>
      </c>
      <c r="B886">
        <v>1482103.228861056</v>
      </c>
      <c r="C886">
        <v>1566255.9653669</v>
      </c>
    </row>
    <row r="887" spans="1:3">
      <c r="A887">
        <v>885</v>
      </c>
      <c r="B887">
        <v>1482102.106453329</v>
      </c>
      <c r="C887">
        <v>1566255.9653669</v>
      </c>
    </row>
    <row r="888" spans="1:3">
      <c r="A888">
        <v>886</v>
      </c>
      <c r="B888">
        <v>1482103.186567469</v>
      </c>
      <c r="C888">
        <v>1566255.9653669</v>
      </c>
    </row>
    <row r="889" spans="1:3">
      <c r="A889">
        <v>887</v>
      </c>
      <c r="B889">
        <v>1482103.035429266</v>
      </c>
      <c r="C889">
        <v>1566255.9653669</v>
      </c>
    </row>
    <row r="890" spans="1:3">
      <c r="A890">
        <v>888</v>
      </c>
      <c r="B890">
        <v>1482102.885660197</v>
      </c>
      <c r="C890">
        <v>1566255.9653669</v>
      </c>
    </row>
    <row r="891" spans="1:3">
      <c r="A891">
        <v>889</v>
      </c>
      <c r="B891">
        <v>1482102.89839617</v>
      </c>
      <c r="C891">
        <v>1566255.9653669</v>
      </c>
    </row>
    <row r="892" spans="1:3">
      <c r="A892">
        <v>890</v>
      </c>
      <c r="B892">
        <v>1482103.217446118</v>
      </c>
      <c r="C892">
        <v>1566255.9653669</v>
      </c>
    </row>
    <row r="893" spans="1:3">
      <c r="A893">
        <v>891</v>
      </c>
      <c r="B893">
        <v>1482103.177471735</v>
      </c>
      <c r="C893">
        <v>1566255.9653669</v>
      </c>
    </row>
    <row r="894" spans="1:3">
      <c r="A894">
        <v>892</v>
      </c>
      <c r="B894">
        <v>1482103.646766191</v>
      </c>
      <c r="C894">
        <v>1566255.9653669</v>
      </c>
    </row>
    <row r="895" spans="1:3">
      <c r="A895">
        <v>893</v>
      </c>
      <c r="B895">
        <v>1482103.402085619</v>
      </c>
      <c r="C895">
        <v>1566255.9653669</v>
      </c>
    </row>
    <row r="896" spans="1:3">
      <c r="A896">
        <v>894</v>
      </c>
      <c r="B896">
        <v>1482104.022632457</v>
      </c>
      <c r="C896">
        <v>1566255.9653669</v>
      </c>
    </row>
    <row r="897" spans="1:3">
      <c r="A897">
        <v>895</v>
      </c>
      <c r="B897">
        <v>1482103.887374588</v>
      </c>
      <c r="C897">
        <v>1566255.9653669</v>
      </c>
    </row>
    <row r="898" spans="1:3">
      <c r="A898">
        <v>896</v>
      </c>
      <c r="B898">
        <v>1482103.73278718</v>
      </c>
      <c r="C898">
        <v>1566255.9653669</v>
      </c>
    </row>
    <row r="899" spans="1:3">
      <c r="A899">
        <v>897</v>
      </c>
      <c r="B899">
        <v>1482103.597732205</v>
      </c>
      <c r="C899">
        <v>1566255.9653669</v>
      </c>
    </row>
    <row r="900" spans="1:3">
      <c r="A900">
        <v>898</v>
      </c>
      <c r="B900">
        <v>1482103.794518405</v>
      </c>
      <c r="C900">
        <v>1566255.9653669</v>
      </c>
    </row>
    <row r="901" spans="1:3">
      <c r="A901">
        <v>899</v>
      </c>
      <c r="B901">
        <v>1482103.597134132</v>
      </c>
      <c r="C901">
        <v>1566255.9653669</v>
      </c>
    </row>
    <row r="902" spans="1:3">
      <c r="A902">
        <v>900</v>
      </c>
      <c r="B902">
        <v>1482103.752593842</v>
      </c>
      <c r="C902">
        <v>1566255.9653669</v>
      </c>
    </row>
    <row r="903" spans="1:3">
      <c r="A903">
        <v>901</v>
      </c>
      <c r="B903">
        <v>1482103.463649609</v>
      </c>
      <c r="C903">
        <v>1566255.9653669</v>
      </c>
    </row>
    <row r="904" spans="1:3">
      <c r="A904">
        <v>902</v>
      </c>
      <c r="B904">
        <v>1482104.05958029</v>
      </c>
      <c r="C904">
        <v>1566255.9653669</v>
      </c>
    </row>
    <row r="905" spans="1:3">
      <c r="A905">
        <v>903</v>
      </c>
      <c r="B905">
        <v>1482103.708416295</v>
      </c>
      <c r="C905">
        <v>1566255.9653669</v>
      </c>
    </row>
    <row r="906" spans="1:3">
      <c r="A906">
        <v>904</v>
      </c>
      <c r="B906">
        <v>1482103.637034615</v>
      </c>
      <c r="C906">
        <v>1566255.9653669</v>
      </c>
    </row>
    <row r="907" spans="1:3">
      <c r="A907">
        <v>905</v>
      </c>
      <c r="B907">
        <v>1482103.829397897</v>
      </c>
      <c r="C907">
        <v>1566255.9653669</v>
      </c>
    </row>
    <row r="908" spans="1:3">
      <c r="A908">
        <v>906</v>
      </c>
      <c r="B908">
        <v>1482103.294865876</v>
      </c>
      <c r="C908">
        <v>1566255.9653669</v>
      </c>
    </row>
    <row r="909" spans="1:3">
      <c r="A909">
        <v>907</v>
      </c>
      <c r="B909">
        <v>1482103.263913771</v>
      </c>
      <c r="C909">
        <v>1566255.9653669</v>
      </c>
    </row>
    <row r="910" spans="1:3">
      <c r="A910">
        <v>908</v>
      </c>
      <c r="B910">
        <v>1482103.089415458</v>
      </c>
      <c r="C910">
        <v>1566255.9653669</v>
      </c>
    </row>
    <row r="911" spans="1:3">
      <c r="A911">
        <v>909</v>
      </c>
      <c r="B911">
        <v>1482103.344736597</v>
      </c>
      <c r="C911">
        <v>1566255.9653669</v>
      </c>
    </row>
    <row r="912" spans="1:3">
      <c r="A912">
        <v>910</v>
      </c>
      <c r="B912">
        <v>1482102.438658655</v>
      </c>
      <c r="C912">
        <v>1566255.9653669</v>
      </c>
    </row>
    <row r="913" spans="1:3">
      <c r="A913">
        <v>911</v>
      </c>
      <c r="B913">
        <v>1482103.075552419</v>
      </c>
      <c r="C913">
        <v>1566255.9653669</v>
      </c>
    </row>
    <row r="914" spans="1:3">
      <c r="A914">
        <v>912</v>
      </c>
      <c r="B914">
        <v>1482103.221619801</v>
      </c>
      <c r="C914">
        <v>1566255.9653669</v>
      </c>
    </row>
    <row r="915" spans="1:3">
      <c r="A915">
        <v>913</v>
      </c>
      <c r="B915">
        <v>1482103.00718966</v>
      </c>
      <c r="C915">
        <v>1566255.9653669</v>
      </c>
    </row>
    <row r="916" spans="1:3">
      <c r="A916">
        <v>914</v>
      </c>
      <c r="B916">
        <v>1482103.031450087</v>
      </c>
      <c r="C916">
        <v>1566255.9653669</v>
      </c>
    </row>
    <row r="917" spans="1:3">
      <c r="A917">
        <v>915</v>
      </c>
      <c r="B917">
        <v>1482103.017762573</v>
      </c>
      <c r="C917">
        <v>1566255.9653669</v>
      </c>
    </row>
    <row r="918" spans="1:3">
      <c r="A918">
        <v>916</v>
      </c>
      <c r="B918">
        <v>1482102.86351599</v>
      </c>
      <c r="C918">
        <v>1566255.9653669</v>
      </c>
    </row>
    <row r="919" spans="1:3">
      <c r="A919">
        <v>917</v>
      </c>
      <c r="B919">
        <v>1482102.932462338</v>
      </c>
      <c r="C919">
        <v>1566255.9653669</v>
      </c>
    </row>
    <row r="920" spans="1:3">
      <c r="A920">
        <v>918</v>
      </c>
      <c r="B920">
        <v>1482102.713375063</v>
      </c>
      <c r="C920">
        <v>1566255.9653669</v>
      </c>
    </row>
    <row r="921" spans="1:3">
      <c r="A921">
        <v>919</v>
      </c>
      <c r="B921">
        <v>1482102.911247855</v>
      </c>
      <c r="C921">
        <v>1566255.9653669</v>
      </c>
    </row>
    <row r="922" spans="1:3">
      <c r="A922">
        <v>920</v>
      </c>
      <c r="B922">
        <v>1482103.014398343</v>
      </c>
      <c r="C922">
        <v>1566255.9653669</v>
      </c>
    </row>
    <row r="923" spans="1:3">
      <c r="A923">
        <v>921</v>
      </c>
      <c r="B923">
        <v>1482103.087314889</v>
      </c>
      <c r="C923">
        <v>1566255.9653669</v>
      </c>
    </row>
    <row r="924" spans="1:3">
      <c r="A924">
        <v>922</v>
      </c>
      <c r="B924">
        <v>1482102.685583985</v>
      </c>
      <c r="C924">
        <v>1566255.9653669</v>
      </c>
    </row>
    <row r="925" spans="1:3">
      <c r="A925">
        <v>923</v>
      </c>
      <c r="B925">
        <v>1482102.515337556</v>
      </c>
      <c r="C925">
        <v>1566255.9653669</v>
      </c>
    </row>
    <row r="926" spans="1:3">
      <c r="A926">
        <v>924</v>
      </c>
      <c r="B926">
        <v>1482102.842111118</v>
      </c>
      <c r="C926">
        <v>1566255.9653669</v>
      </c>
    </row>
    <row r="927" spans="1:3">
      <c r="A927">
        <v>925</v>
      </c>
      <c r="B927">
        <v>1482103.180387677</v>
      </c>
      <c r="C927">
        <v>1566255.9653669</v>
      </c>
    </row>
    <row r="928" spans="1:3">
      <c r="A928">
        <v>926</v>
      </c>
      <c r="B928">
        <v>1482102.696847774</v>
      </c>
      <c r="C928">
        <v>1566255.9653669</v>
      </c>
    </row>
    <row r="929" spans="1:3">
      <c r="A929">
        <v>927</v>
      </c>
      <c r="B929">
        <v>1482102.748087421</v>
      </c>
      <c r="C929">
        <v>1566255.9653669</v>
      </c>
    </row>
    <row r="930" spans="1:3">
      <c r="A930">
        <v>928</v>
      </c>
      <c r="B930">
        <v>1482102.336428883</v>
      </c>
      <c r="C930">
        <v>1566255.9653669</v>
      </c>
    </row>
    <row r="931" spans="1:3">
      <c r="A931">
        <v>929</v>
      </c>
      <c r="B931">
        <v>1482102.884006084</v>
      </c>
      <c r="C931">
        <v>1566255.9653669</v>
      </c>
    </row>
    <row r="932" spans="1:3">
      <c r="A932">
        <v>930</v>
      </c>
      <c r="B932">
        <v>1482102.703152718</v>
      </c>
      <c r="C932">
        <v>1566255.9653669</v>
      </c>
    </row>
    <row r="933" spans="1:3">
      <c r="A933">
        <v>931</v>
      </c>
      <c r="B933">
        <v>1482102.905756572</v>
      </c>
      <c r="C933">
        <v>1566255.9653669</v>
      </c>
    </row>
    <row r="934" spans="1:3">
      <c r="A934">
        <v>932</v>
      </c>
      <c r="B934">
        <v>1482102.898688481</v>
      </c>
      <c r="C934">
        <v>1566255.9653669</v>
      </c>
    </row>
    <row r="935" spans="1:3">
      <c r="A935">
        <v>933</v>
      </c>
      <c r="B935">
        <v>1482102.721649098</v>
      </c>
      <c r="C935">
        <v>1566255.9653669</v>
      </c>
    </row>
    <row r="936" spans="1:3">
      <c r="A936">
        <v>934</v>
      </c>
      <c r="B936">
        <v>1482102.953993502</v>
      </c>
      <c r="C936">
        <v>1566255.9653669</v>
      </c>
    </row>
    <row r="937" spans="1:3">
      <c r="A937">
        <v>935</v>
      </c>
      <c r="B937">
        <v>1482103.041936858</v>
      </c>
      <c r="C937">
        <v>1566255.9653669</v>
      </c>
    </row>
    <row r="938" spans="1:3">
      <c r="A938">
        <v>936</v>
      </c>
      <c r="B938">
        <v>1482102.507731401</v>
      </c>
      <c r="C938">
        <v>1566255.9653669</v>
      </c>
    </row>
    <row r="939" spans="1:3">
      <c r="A939">
        <v>937</v>
      </c>
      <c r="B939">
        <v>1482102.629528066</v>
      </c>
      <c r="C939">
        <v>1566255.9653669</v>
      </c>
    </row>
    <row r="940" spans="1:3">
      <c r="A940">
        <v>938</v>
      </c>
      <c r="B940">
        <v>1482102.753783607</v>
      </c>
      <c r="C940">
        <v>1566255.9653669</v>
      </c>
    </row>
    <row r="941" spans="1:3">
      <c r="A941">
        <v>939</v>
      </c>
      <c r="B941">
        <v>1482102.971074375</v>
      </c>
      <c r="C941">
        <v>1566255.9653669</v>
      </c>
    </row>
    <row r="942" spans="1:3">
      <c r="A942">
        <v>940</v>
      </c>
      <c r="B942">
        <v>1482102.848691752</v>
      </c>
      <c r="C942">
        <v>1566255.9653669</v>
      </c>
    </row>
    <row r="943" spans="1:3">
      <c r="A943">
        <v>941</v>
      </c>
      <c r="B943">
        <v>1482102.802651584</v>
      </c>
      <c r="C943">
        <v>1566255.9653669</v>
      </c>
    </row>
    <row r="944" spans="1:3">
      <c r="A944">
        <v>942</v>
      </c>
      <c r="B944">
        <v>1482102.5090441</v>
      </c>
      <c r="C944">
        <v>1566255.9653669</v>
      </c>
    </row>
    <row r="945" spans="1:3">
      <c r="A945">
        <v>943</v>
      </c>
      <c r="B945">
        <v>1482102.85791748</v>
      </c>
      <c r="C945">
        <v>1566255.9653669</v>
      </c>
    </row>
    <row r="946" spans="1:3">
      <c r="A946">
        <v>944</v>
      </c>
      <c r="B946">
        <v>1482102.715351002</v>
      </c>
      <c r="C946">
        <v>1566255.9653669</v>
      </c>
    </row>
    <row r="947" spans="1:3">
      <c r="A947">
        <v>945</v>
      </c>
      <c r="B947">
        <v>1482102.608479651</v>
      </c>
      <c r="C947">
        <v>1566255.9653669</v>
      </c>
    </row>
    <row r="948" spans="1:3">
      <c r="A948">
        <v>946</v>
      </c>
      <c r="B948">
        <v>1482102.783548363</v>
      </c>
      <c r="C948">
        <v>1566255.9653669</v>
      </c>
    </row>
    <row r="949" spans="1:3">
      <c r="A949">
        <v>947</v>
      </c>
      <c r="B949">
        <v>1482102.569387536</v>
      </c>
      <c r="C949">
        <v>1566255.9653669</v>
      </c>
    </row>
    <row r="950" spans="1:3">
      <c r="A950">
        <v>948</v>
      </c>
      <c r="B950">
        <v>1482103.020520538</v>
      </c>
      <c r="C950">
        <v>1566255.9653669</v>
      </c>
    </row>
    <row r="951" spans="1:3">
      <c r="A951">
        <v>949</v>
      </c>
      <c r="B951">
        <v>1482102.776445356</v>
      </c>
      <c r="C951">
        <v>1566255.9653669</v>
      </c>
    </row>
    <row r="952" spans="1:3">
      <c r="A952">
        <v>950</v>
      </c>
      <c r="B952">
        <v>1482102.819928467</v>
      </c>
      <c r="C952">
        <v>1566255.9653669</v>
      </c>
    </row>
    <row r="953" spans="1:3">
      <c r="A953">
        <v>951</v>
      </c>
      <c r="B953">
        <v>1482102.448261203</v>
      </c>
      <c r="C953">
        <v>1566255.9653669</v>
      </c>
    </row>
    <row r="954" spans="1:3">
      <c r="A954">
        <v>952</v>
      </c>
      <c r="B954">
        <v>1482102.690217706</v>
      </c>
      <c r="C954">
        <v>1566255.9653669</v>
      </c>
    </row>
    <row r="955" spans="1:3">
      <c r="A955">
        <v>953</v>
      </c>
      <c r="B955">
        <v>1482102.524120381</v>
      </c>
      <c r="C955">
        <v>1566255.9653669</v>
      </c>
    </row>
    <row r="956" spans="1:3">
      <c r="A956">
        <v>954</v>
      </c>
      <c r="B956">
        <v>1482103.139199145</v>
      </c>
      <c r="C956">
        <v>1566255.9653669</v>
      </c>
    </row>
    <row r="957" spans="1:3">
      <c r="A957">
        <v>955</v>
      </c>
      <c r="B957">
        <v>1482102.659382959</v>
      </c>
      <c r="C957">
        <v>1566255.9653669</v>
      </c>
    </row>
    <row r="958" spans="1:3">
      <c r="A958">
        <v>956</v>
      </c>
      <c r="B958">
        <v>1482102.691704899</v>
      </c>
      <c r="C958">
        <v>1566255.9653669</v>
      </c>
    </row>
    <row r="959" spans="1:3">
      <c r="A959">
        <v>957</v>
      </c>
      <c r="B959">
        <v>1482102.462331204</v>
      </c>
      <c r="C959">
        <v>1566255.9653669</v>
      </c>
    </row>
    <row r="960" spans="1:3">
      <c r="A960">
        <v>958</v>
      </c>
      <c r="B960">
        <v>1482102.48325086</v>
      </c>
      <c r="C960">
        <v>1566255.9653669</v>
      </c>
    </row>
    <row r="961" spans="1:3">
      <c r="A961">
        <v>959</v>
      </c>
      <c r="B961">
        <v>1482102.388799933</v>
      </c>
      <c r="C961">
        <v>1566255.9653669</v>
      </c>
    </row>
    <row r="962" spans="1:3">
      <c r="A962">
        <v>960</v>
      </c>
      <c r="B962">
        <v>1482102.417916512</v>
      </c>
      <c r="C962">
        <v>1566255.9653669</v>
      </c>
    </row>
    <row r="963" spans="1:3">
      <c r="A963">
        <v>961</v>
      </c>
      <c r="B963">
        <v>1482102.623707715</v>
      </c>
      <c r="C963">
        <v>1566255.9653669</v>
      </c>
    </row>
    <row r="964" spans="1:3">
      <c r="A964">
        <v>962</v>
      </c>
      <c r="B964">
        <v>1482102.465855098</v>
      </c>
      <c r="C964">
        <v>1566255.9653669</v>
      </c>
    </row>
    <row r="965" spans="1:3">
      <c r="A965">
        <v>963</v>
      </c>
      <c r="B965">
        <v>1482102.393878548</v>
      </c>
      <c r="C965">
        <v>1566255.9653669</v>
      </c>
    </row>
    <row r="966" spans="1:3">
      <c r="A966">
        <v>964</v>
      </c>
      <c r="B966">
        <v>1482102.538984077</v>
      </c>
      <c r="C966">
        <v>1566255.9653669</v>
      </c>
    </row>
    <row r="967" spans="1:3">
      <c r="A967">
        <v>965</v>
      </c>
      <c r="B967">
        <v>1482102.424591433</v>
      </c>
      <c r="C967">
        <v>1566255.9653669</v>
      </c>
    </row>
    <row r="968" spans="1:3">
      <c r="A968">
        <v>966</v>
      </c>
      <c r="B968">
        <v>1482102.425880853</v>
      </c>
      <c r="C968">
        <v>1566255.9653669</v>
      </c>
    </row>
    <row r="969" spans="1:3">
      <c r="A969">
        <v>967</v>
      </c>
      <c r="B969">
        <v>1482102.437401132</v>
      </c>
      <c r="C969">
        <v>1566255.9653669</v>
      </c>
    </row>
    <row r="970" spans="1:3">
      <c r="A970">
        <v>968</v>
      </c>
      <c r="B970">
        <v>1482102.39286565</v>
      </c>
      <c r="C970">
        <v>1566255.9653669</v>
      </c>
    </row>
    <row r="971" spans="1:3">
      <c r="A971">
        <v>969</v>
      </c>
      <c r="B971">
        <v>1482102.265712011</v>
      </c>
      <c r="C971">
        <v>1566255.9653669</v>
      </c>
    </row>
    <row r="972" spans="1:3">
      <c r="A972">
        <v>970</v>
      </c>
      <c r="B972">
        <v>1482102.396685448</v>
      </c>
      <c r="C972">
        <v>1566255.9653669</v>
      </c>
    </row>
    <row r="973" spans="1:3">
      <c r="A973">
        <v>971</v>
      </c>
      <c r="B973">
        <v>1482102.50591741</v>
      </c>
      <c r="C973">
        <v>1566255.9653669</v>
      </c>
    </row>
    <row r="974" spans="1:3">
      <c r="A974">
        <v>972</v>
      </c>
      <c r="B974">
        <v>1482102.447356173</v>
      </c>
      <c r="C974">
        <v>1566255.9653669</v>
      </c>
    </row>
    <row r="975" spans="1:3">
      <c r="A975">
        <v>973</v>
      </c>
      <c r="B975">
        <v>1482102.577877898</v>
      </c>
      <c r="C975">
        <v>1566255.9653669</v>
      </c>
    </row>
    <row r="976" spans="1:3">
      <c r="A976">
        <v>974</v>
      </c>
      <c r="B976">
        <v>1482102.505463932</v>
      </c>
      <c r="C976">
        <v>1566255.9653669</v>
      </c>
    </row>
    <row r="977" spans="1:3">
      <c r="A977">
        <v>975</v>
      </c>
      <c r="B977">
        <v>1482102.564368962</v>
      </c>
      <c r="C977">
        <v>1566255.9653669</v>
      </c>
    </row>
    <row r="978" spans="1:3">
      <c r="A978">
        <v>976</v>
      </c>
      <c r="B978">
        <v>1482102.638981248</v>
      </c>
      <c r="C978">
        <v>1566255.9653669</v>
      </c>
    </row>
    <row r="979" spans="1:3">
      <c r="A979">
        <v>977</v>
      </c>
      <c r="B979">
        <v>1482102.614939549</v>
      </c>
      <c r="C979">
        <v>1566255.9653669</v>
      </c>
    </row>
    <row r="980" spans="1:3">
      <c r="A980">
        <v>978</v>
      </c>
      <c r="B980">
        <v>1482102.652812449</v>
      </c>
      <c r="C980">
        <v>1566255.9653669</v>
      </c>
    </row>
    <row r="981" spans="1:3">
      <c r="A981">
        <v>979</v>
      </c>
      <c r="B981">
        <v>1482102.378122594</v>
      </c>
      <c r="C981">
        <v>1566255.9653669</v>
      </c>
    </row>
    <row r="982" spans="1:3">
      <c r="A982">
        <v>980</v>
      </c>
      <c r="B982">
        <v>1482102.411491477</v>
      </c>
      <c r="C982">
        <v>1566255.9653669</v>
      </c>
    </row>
    <row r="983" spans="1:3">
      <c r="A983">
        <v>981</v>
      </c>
      <c r="B983">
        <v>1482102.364876491</v>
      </c>
      <c r="C983">
        <v>1566255.9653669</v>
      </c>
    </row>
    <row r="984" spans="1:3">
      <c r="A984">
        <v>982</v>
      </c>
      <c r="B984">
        <v>1482102.414018662</v>
      </c>
      <c r="C984">
        <v>1566255.9653669</v>
      </c>
    </row>
    <row r="985" spans="1:3">
      <c r="A985">
        <v>983</v>
      </c>
      <c r="B985">
        <v>1482102.36755521</v>
      </c>
      <c r="C985">
        <v>1566255.9653669</v>
      </c>
    </row>
    <row r="986" spans="1:3">
      <c r="A986">
        <v>984</v>
      </c>
      <c r="B986">
        <v>1482102.455269081</v>
      </c>
      <c r="C986">
        <v>1566255.9653669</v>
      </c>
    </row>
    <row r="987" spans="1:3">
      <c r="A987">
        <v>985</v>
      </c>
      <c r="B987">
        <v>1482102.526510563</v>
      </c>
      <c r="C987">
        <v>1566255.9653669</v>
      </c>
    </row>
    <row r="988" spans="1:3">
      <c r="A988">
        <v>986</v>
      </c>
      <c r="B988">
        <v>1482102.284702714</v>
      </c>
      <c r="C988">
        <v>1566255.9653669</v>
      </c>
    </row>
    <row r="989" spans="1:3">
      <c r="A989">
        <v>987</v>
      </c>
      <c r="B989">
        <v>1482102.502281021</v>
      </c>
      <c r="C989">
        <v>1566255.9653669</v>
      </c>
    </row>
    <row r="990" spans="1:3">
      <c r="A990">
        <v>988</v>
      </c>
      <c r="B990">
        <v>1482102.367343348</v>
      </c>
      <c r="C990">
        <v>1566255.9653669</v>
      </c>
    </row>
    <row r="991" spans="1:3">
      <c r="A991">
        <v>989</v>
      </c>
      <c r="B991">
        <v>1482102.322356994</v>
      </c>
      <c r="C991">
        <v>1566255.9653669</v>
      </c>
    </row>
    <row r="992" spans="1:3">
      <c r="A992">
        <v>990</v>
      </c>
      <c r="B992">
        <v>1482102.404276301</v>
      </c>
      <c r="C992">
        <v>1566255.9653669</v>
      </c>
    </row>
    <row r="993" spans="1:3">
      <c r="A993">
        <v>991</v>
      </c>
      <c r="B993">
        <v>1482102.295618189</v>
      </c>
      <c r="C993">
        <v>1566255.9653669</v>
      </c>
    </row>
    <row r="994" spans="1:3">
      <c r="A994">
        <v>992</v>
      </c>
      <c r="B994">
        <v>1482102.222106088</v>
      </c>
      <c r="C994">
        <v>1566255.9653669</v>
      </c>
    </row>
    <row r="995" spans="1:3">
      <c r="A995">
        <v>993</v>
      </c>
      <c r="B995">
        <v>1482102.535988185</v>
      </c>
      <c r="C995">
        <v>1566255.9653669</v>
      </c>
    </row>
    <row r="996" spans="1:3">
      <c r="A996">
        <v>994</v>
      </c>
      <c r="B996">
        <v>1482102.356873125</v>
      </c>
      <c r="C996">
        <v>1566255.9653669</v>
      </c>
    </row>
    <row r="997" spans="1:3">
      <c r="A997">
        <v>995</v>
      </c>
      <c r="B997">
        <v>1482102.374663101</v>
      </c>
      <c r="C997">
        <v>1566255.9653669</v>
      </c>
    </row>
    <row r="998" spans="1:3">
      <c r="A998">
        <v>996</v>
      </c>
      <c r="B998">
        <v>1482102.28274149</v>
      </c>
      <c r="C998">
        <v>1566255.9653669</v>
      </c>
    </row>
    <row r="999" spans="1:3">
      <c r="A999">
        <v>997</v>
      </c>
      <c r="B999">
        <v>1482102.191690074</v>
      </c>
      <c r="C999">
        <v>1566255.9653669</v>
      </c>
    </row>
    <row r="1000" spans="1:3">
      <c r="A1000">
        <v>998</v>
      </c>
      <c r="B1000">
        <v>1482102.289502267</v>
      </c>
      <c r="C1000">
        <v>1566255.9653669</v>
      </c>
    </row>
    <row r="1001" spans="1:3">
      <c r="A1001">
        <v>999</v>
      </c>
      <c r="B1001">
        <v>1482102.392651538</v>
      </c>
      <c r="C1001">
        <v>1566255.9653669</v>
      </c>
    </row>
    <row r="1002" spans="1:3">
      <c r="A1002">
        <v>1000</v>
      </c>
      <c r="B1002">
        <v>1482102.250119846</v>
      </c>
      <c r="C1002">
        <v>1566255.9653669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5030.934202857296</v>
      </c>
      <c r="C2">
        <v>5030.934202857296</v>
      </c>
      <c r="D2">
        <v>678.8846838774218</v>
      </c>
      <c r="E2">
        <v>187.5636496263787</v>
      </c>
    </row>
    <row r="3" spans="1:5">
      <c r="A3">
        <v>1</v>
      </c>
      <c r="B3">
        <v>5030.934202857296</v>
      </c>
      <c r="C3">
        <v>5030.934202857296</v>
      </c>
      <c r="D3">
        <v>2366.95753051483</v>
      </c>
      <c r="E3">
        <v>1875.636496263789</v>
      </c>
    </row>
    <row r="4" spans="1:5">
      <c r="A4">
        <v>2</v>
      </c>
      <c r="B4">
        <v>5030.934202857296</v>
      </c>
      <c r="C4">
        <v>5030.934202857296</v>
      </c>
      <c r="D4">
        <v>2258.132363348509</v>
      </c>
      <c r="E4">
        <v>1766.81132909747</v>
      </c>
    </row>
    <row r="5" spans="1:5">
      <c r="A5">
        <v>3</v>
      </c>
      <c r="B5">
        <v>5030.934202857296</v>
      </c>
      <c r="C5">
        <v>5030.934202857296</v>
      </c>
      <c r="D5">
        <v>2177.70904955511</v>
      </c>
      <c r="E5">
        <v>1686.38801530407</v>
      </c>
    </row>
    <row r="6" spans="1:5">
      <c r="A6">
        <v>4</v>
      </c>
      <c r="B6">
        <v>5030.934202857296</v>
      </c>
      <c r="C6">
        <v>5030.934202857296</v>
      </c>
      <c r="D6">
        <v>2154.52549552619</v>
      </c>
      <c r="E6">
        <v>1663.20446127515</v>
      </c>
    </row>
    <row r="7" spans="1:5">
      <c r="A7">
        <v>5</v>
      </c>
      <c r="B7">
        <v>5030.934202857296</v>
      </c>
      <c r="C7">
        <v>5030.934202857296</v>
      </c>
      <c r="D7">
        <v>2115.20557637145</v>
      </c>
      <c r="E7">
        <v>1623.884542120412</v>
      </c>
    </row>
    <row r="8" spans="1:5">
      <c r="A8">
        <v>6</v>
      </c>
      <c r="B8">
        <v>5030.934202857296</v>
      </c>
      <c r="C8">
        <v>5030.934202857296</v>
      </c>
      <c r="D8">
        <v>2094.296368197248</v>
      </c>
      <c r="E8">
        <v>1602.975333946209</v>
      </c>
    </row>
    <row r="9" spans="1:5">
      <c r="A9">
        <v>7</v>
      </c>
      <c r="B9">
        <v>5030.934202857296</v>
      </c>
      <c r="C9">
        <v>5030.934202857296</v>
      </c>
      <c r="D9">
        <v>2056.000768051681</v>
      </c>
      <c r="E9">
        <v>1564.67973380064</v>
      </c>
    </row>
    <row r="10" spans="1:5">
      <c r="A10">
        <v>8</v>
      </c>
      <c r="B10">
        <v>5030.934202857296</v>
      </c>
      <c r="C10">
        <v>5030.934202857296</v>
      </c>
      <c r="D10">
        <v>2035.608098795436</v>
      </c>
      <c r="E10">
        <v>1544.287064544396</v>
      </c>
    </row>
    <row r="11" spans="1:5">
      <c r="A11">
        <v>9</v>
      </c>
      <c r="B11">
        <v>5030.934202857296</v>
      </c>
      <c r="C11">
        <v>5030.934202857296</v>
      </c>
      <c r="D11">
        <v>1997.169908350489</v>
      </c>
      <c r="E11">
        <v>1505.84887409945</v>
      </c>
    </row>
    <row r="12" spans="1:5">
      <c r="A12">
        <v>10</v>
      </c>
      <c r="B12">
        <v>5030.934202857296</v>
      </c>
      <c r="C12">
        <v>5030.934202857296</v>
      </c>
      <c r="D12">
        <v>1976.819812255188</v>
      </c>
      <c r="E12">
        <v>1485.498778004149</v>
      </c>
    </row>
    <row r="13" spans="1:5">
      <c r="A13">
        <v>11</v>
      </c>
      <c r="B13">
        <v>5030.934202857296</v>
      </c>
      <c r="C13">
        <v>5030.934202857296</v>
      </c>
      <c r="D13">
        <v>1937.92852040951</v>
      </c>
      <c r="E13">
        <v>1446.60748615847</v>
      </c>
    </row>
    <row r="14" spans="1:5">
      <c r="A14">
        <v>12</v>
      </c>
      <c r="B14">
        <v>5030.934202857296</v>
      </c>
      <c r="C14">
        <v>5030.934202857296</v>
      </c>
      <c r="D14">
        <v>1917.448240052158</v>
      </c>
      <c r="E14">
        <v>1426.127205801119</v>
      </c>
    </row>
    <row r="15" spans="1:5">
      <c r="A15">
        <v>13</v>
      </c>
      <c r="B15">
        <v>5030.934202857296</v>
      </c>
      <c r="C15">
        <v>5030.934202857296</v>
      </c>
      <c r="D15">
        <v>1878.00987993822</v>
      </c>
      <c r="E15">
        <v>1386.688845687179</v>
      </c>
    </row>
    <row r="16" spans="1:5">
      <c r="A16">
        <v>14</v>
      </c>
      <c r="B16">
        <v>5030.934202857296</v>
      </c>
      <c r="C16">
        <v>5030.934202857296</v>
      </c>
      <c r="D16">
        <v>1857.326362290113</v>
      </c>
      <c r="E16">
        <v>1366.005328039072</v>
      </c>
    </row>
    <row r="17" spans="1:5">
      <c r="A17">
        <v>15</v>
      </c>
      <c r="B17">
        <v>5030.934202857296</v>
      </c>
      <c r="C17">
        <v>5030.934202857296</v>
      </c>
      <c r="D17">
        <v>1817.316911506294</v>
      </c>
      <c r="E17">
        <v>1325.995877255255</v>
      </c>
    </row>
    <row r="18" spans="1:5">
      <c r="A18">
        <v>16</v>
      </c>
      <c r="B18">
        <v>5030.934202857296</v>
      </c>
      <c r="C18">
        <v>5030.934202857296</v>
      </c>
      <c r="D18">
        <v>1796.395963298169</v>
      </c>
      <c r="E18">
        <v>1305.07492904713</v>
      </c>
    </row>
    <row r="19" spans="1:5">
      <c r="A19">
        <v>17</v>
      </c>
      <c r="B19">
        <v>5030.934202857296</v>
      </c>
      <c r="C19">
        <v>5030.934202857296</v>
      </c>
      <c r="D19">
        <v>1755.815201185538</v>
      </c>
      <c r="E19">
        <v>1264.494166934498</v>
      </c>
    </row>
    <row r="20" spans="1:5">
      <c r="A20">
        <v>18</v>
      </c>
      <c r="B20">
        <v>5030.934202857296</v>
      </c>
      <c r="C20">
        <v>5030.934202857296</v>
      </c>
      <c r="D20">
        <v>1734.638641755511</v>
      </c>
      <c r="E20">
        <v>1243.317607504471</v>
      </c>
    </row>
    <row r="21" spans="1:5">
      <c r="A21">
        <v>19</v>
      </c>
      <c r="B21">
        <v>5030.934202857296</v>
      </c>
      <c r="C21">
        <v>5030.934202857296</v>
      </c>
      <c r="D21">
        <v>1693.492707345148</v>
      </c>
      <c r="E21">
        <v>1202.171673094108</v>
      </c>
    </row>
    <row r="22" spans="1:5">
      <c r="A22">
        <v>20</v>
      </c>
      <c r="B22">
        <v>5030.934202857296</v>
      </c>
      <c r="C22">
        <v>5030.934202857296</v>
      </c>
      <c r="D22">
        <v>1672.048405140307</v>
      </c>
      <c r="E22">
        <v>1180.727370889267</v>
      </c>
    </row>
    <row r="23" spans="1:5">
      <c r="A23">
        <v>21</v>
      </c>
      <c r="B23">
        <v>5030.934202857296</v>
      </c>
      <c r="C23">
        <v>5030.934202857296</v>
      </c>
      <c r="D23">
        <v>1630.342275226248</v>
      </c>
      <c r="E23">
        <v>1139.021240975208</v>
      </c>
    </row>
    <row r="24" spans="1:5">
      <c r="A24">
        <v>22</v>
      </c>
      <c r="B24">
        <v>5030.934202857296</v>
      </c>
      <c r="C24">
        <v>5030.934202857296</v>
      </c>
      <c r="D24">
        <v>1608.619203494665</v>
      </c>
      <c r="E24">
        <v>1117.298169243625</v>
      </c>
    </row>
    <row r="25" spans="1:5">
      <c r="A25">
        <v>23</v>
      </c>
      <c r="B25">
        <v>5030.934202857296</v>
      </c>
      <c r="C25">
        <v>5030.934202857296</v>
      </c>
      <c r="D25">
        <v>1566.352969910965</v>
      </c>
      <c r="E25">
        <v>1075.031935659925</v>
      </c>
    </row>
    <row r="26" spans="1:5">
      <c r="A26">
        <v>24</v>
      </c>
      <c r="B26">
        <v>5030.934202857296</v>
      </c>
      <c r="C26">
        <v>5030.934202857296</v>
      </c>
      <c r="D26">
        <v>1543.624382956598</v>
      </c>
      <c r="E26">
        <v>1052.303348705557</v>
      </c>
    </row>
    <row r="27" spans="1:5">
      <c r="A27">
        <v>25</v>
      </c>
      <c r="B27">
        <v>5030.934202857296</v>
      </c>
      <c r="C27">
        <v>5030.934202857296</v>
      </c>
      <c r="D27">
        <v>1499.364618724047</v>
      </c>
      <c r="E27">
        <v>1008.043584473007</v>
      </c>
    </row>
    <row r="28" spans="1:5">
      <c r="A28">
        <v>26</v>
      </c>
      <c r="B28">
        <v>5030.934202857296</v>
      </c>
      <c r="C28">
        <v>5030.934202857296</v>
      </c>
      <c r="D28">
        <v>1475.539306762898</v>
      </c>
      <c r="E28">
        <v>984.2182725118578</v>
      </c>
    </row>
    <row r="29" spans="1:5">
      <c r="A29">
        <v>27</v>
      </c>
      <c r="B29">
        <v>5030.934202857296</v>
      </c>
      <c r="C29">
        <v>5030.934202857296</v>
      </c>
      <c r="D29">
        <v>1429.139282382935</v>
      </c>
      <c r="E29">
        <v>937.8182481318944</v>
      </c>
    </row>
    <row r="30" spans="1:5">
      <c r="A30">
        <v>28</v>
      </c>
      <c r="B30">
        <v>5030.934202857296</v>
      </c>
      <c r="C30">
        <v>5030.934202857296</v>
      </c>
      <c r="D30">
        <v>1340.803742533937</v>
      </c>
      <c r="E30">
        <v>849.482708282895</v>
      </c>
    </row>
    <row r="31" spans="1:5">
      <c r="A31">
        <v>29</v>
      </c>
      <c r="B31">
        <v>5030.934202857296</v>
      </c>
      <c r="C31">
        <v>5030.934202857296</v>
      </c>
      <c r="D31">
        <v>1294.357554080547</v>
      </c>
      <c r="E31">
        <v>803.0365198295042</v>
      </c>
    </row>
    <row r="32" spans="1:5">
      <c r="A32">
        <v>30</v>
      </c>
      <c r="B32">
        <v>5030.934202857296</v>
      </c>
      <c r="C32">
        <v>5030.934202857296</v>
      </c>
      <c r="D32">
        <v>1255.429841791989</v>
      </c>
      <c r="E32">
        <v>764.108807540948</v>
      </c>
    </row>
    <row r="33" spans="1:5">
      <c r="A33">
        <v>31</v>
      </c>
      <c r="B33">
        <v>5030.934202857296</v>
      </c>
      <c r="C33">
        <v>5030.934202857296</v>
      </c>
      <c r="D33">
        <v>1248.571422662911</v>
      </c>
      <c r="E33">
        <v>757.2503884118672</v>
      </c>
    </row>
    <row r="34" spans="1:5">
      <c r="A34">
        <v>32</v>
      </c>
      <c r="B34">
        <v>5030.934202857296</v>
      </c>
      <c r="C34">
        <v>5030.934202857296</v>
      </c>
      <c r="D34">
        <v>1248.166710382776</v>
      </c>
      <c r="E34">
        <v>756.8456761317323</v>
      </c>
    </row>
    <row r="35" spans="1:5">
      <c r="A35">
        <v>33</v>
      </c>
      <c r="B35">
        <v>5030.934202857296</v>
      </c>
      <c r="C35">
        <v>5030.934202857296</v>
      </c>
      <c r="D35">
        <v>1229.917412333385</v>
      </c>
      <c r="E35">
        <v>738.5963780823423</v>
      </c>
    </row>
    <row r="36" spans="1:5">
      <c r="A36">
        <v>34</v>
      </c>
      <c r="B36">
        <v>5030.934202857296</v>
      </c>
      <c r="C36">
        <v>5030.934202857296</v>
      </c>
      <c r="D36">
        <v>1229.377031725254</v>
      </c>
      <c r="E36">
        <v>738.055997474211</v>
      </c>
    </row>
    <row r="37" spans="1:5">
      <c r="A37">
        <v>35</v>
      </c>
      <c r="B37">
        <v>5030.934202857296</v>
      </c>
      <c r="C37">
        <v>5030.934202857296</v>
      </c>
      <c r="D37">
        <v>1212.782983278837</v>
      </c>
      <c r="E37">
        <v>721.4619490277933</v>
      </c>
    </row>
    <row r="38" spans="1:5">
      <c r="A38">
        <v>36</v>
      </c>
      <c r="B38">
        <v>5030.934202857296</v>
      </c>
      <c r="C38">
        <v>5030.934202857296</v>
      </c>
      <c r="D38">
        <v>1212.1493454854</v>
      </c>
      <c r="E38">
        <v>720.8283112343566</v>
      </c>
    </row>
    <row r="39" spans="1:5">
      <c r="A39">
        <v>37</v>
      </c>
      <c r="B39">
        <v>5030.934202857296</v>
      </c>
      <c r="C39">
        <v>5030.934202857296</v>
      </c>
      <c r="D39">
        <v>1196.083359007185</v>
      </c>
      <c r="E39">
        <v>704.7623247561406</v>
      </c>
    </row>
    <row r="40" spans="1:5">
      <c r="A40">
        <v>38</v>
      </c>
      <c r="B40">
        <v>5030.934202857296</v>
      </c>
      <c r="C40">
        <v>5030.934202857296</v>
      </c>
      <c r="D40">
        <v>1195.374309744448</v>
      </c>
      <c r="E40">
        <v>704.0532754934031</v>
      </c>
    </row>
    <row r="41" spans="1:5">
      <c r="A41">
        <v>39</v>
      </c>
      <c r="B41">
        <v>5030.934202857296</v>
      </c>
      <c r="C41">
        <v>5030.934202857296</v>
      </c>
      <c r="D41">
        <v>1179.417742346851</v>
      </c>
      <c r="E41">
        <v>688.0967080958094</v>
      </c>
    </row>
    <row r="42" spans="1:5">
      <c r="A42">
        <v>40</v>
      </c>
      <c r="B42">
        <v>5030.934202857296</v>
      </c>
      <c r="C42">
        <v>5030.934202857296</v>
      </c>
      <c r="D42">
        <v>1178.652873291701</v>
      </c>
      <c r="E42">
        <v>687.3318390406597</v>
      </c>
    </row>
    <row r="43" spans="1:5">
      <c r="A43">
        <v>41</v>
      </c>
      <c r="B43">
        <v>5030.934202857296</v>
      </c>
      <c r="C43">
        <v>5030.934202857296</v>
      </c>
      <c r="D43">
        <v>1162.678322669219</v>
      </c>
      <c r="E43">
        <v>671.3572884181752</v>
      </c>
    </row>
    <row r="44" spans="1:5">
      <c r="A44">
        <v>42</v>
      </c>
      <c r="B44">
        <v>5030.934202857296</v>
      </c>
      <c r="C44">
        <v>5030.934202857296</v>
      </c>
      <c r="D44">
        <v>1161.869352649053</v>
      </c>
      <c r="E44">
        <v>670.5483183980095</v>
      </c>
    </row>
    <row r="45" spans="1:5">
      <c r="A45">
        <v>43</v>
      </c>
      <c r="B45">
        <v>5030.934202857296</v>
      </c>
      <c r="C45">
        <v>5030.934202857296</v>
      </c>
      <c r="D45">
        <v>1145.802036806747</v>
      </c>
      <c r="E45">
        <v>654.4810025557049</v>
      </c>
    </row>
    <row r="46" spans="1:5">
      <c r="A46">
        <v>44</v>
      </c>
      <c r="B46">
        <v>5030.934202857296</v>
      </c>
      <c r="C46">
        <v>5030.934202857296</v>
      </c>
      <c r="D46">
        <v>1144.955364759522</v>
      </c>
      <c r="E46">
        <v>653.6343305084798</v>
      </c>
    </row>
    <row r="47" spans="1:5">
      <c r="A47">
        <v>45</v>
      </c>
      <c r="B47">
        <v>5030.934202857296</v>
      </c>
      <c r="C47">
        <v>5030.934202857296</v>
      </c>
      <c r="D47">
        <v>1128.775043590249</v>
      </c>
      <c r="E47">
        <v>637.4540093392034</v>
      </c>
    </row>
    <row r="48" spans="1:5">
      <c r="A48">
        <v>46</v>
      </c>
      <c r="B48">
        <v>5030.934202857296</v>
      </c>
      <c r="C48">
        <v>5030.934202857296</v>
      </c>
      <c r="D48">
        <v>1127.902506184606</v>
      </c>
      <c r="E48">
        <v>636.581471933561</v>
      </c>
    </row>
    <row r="49" spans="1:5">
      <c r="A49">
        <v>47</v>
      </c>
      <c r="B49">
        <v>5030.934202857296</v>
      </c>
      <c r="C49">
        <v>5030.934202857296</v>
      </c>
      <c r="D49">
        <v>1111.681848108211</v>
      </c>
      <c r="E49">
        <v>620.3608138571674</v>
      </c>
    </row>
    <row r="50" spans="1:5">
      <c r="A50">
        <v>48</v>
      </c>
      <c r="B50">
        <v>5030.934202857296</v>
      </c>
      <c r="C50">
        <v>5030.934202857296</v>
      </c>
      <c r="D50">
        <v>1110.792090884216</v>
      </c>
      <c r="E50">
        <v>619.4710566331722</v>
      </c>
    </row>
    <row r="51" spans="1:5">
      <c r="A51">
        <v>49</v>
      </c>
      <c r="B51">
        <v>5030.934202857296</v>
      </c>
      <c r="C51">
        <v>5030.934202857296</v>
      </c>
      <c r="D51">
        <v>1094.602396506023</v>
      </c>
      <c r="E51">
        <v>603.2813622549812</v>
      </c>
    </row>
    <row r="52" spans="1:5">
      <c r="A52">
        <v>50</v>
      </c>
      <c r="B52">
        <v>5030.934202857296</v>
      </c>
      <c r="C52">
        <v>5030.934202857296</v>
      </c>
      <c r="D52">
        <v>1093.627814128549</v>
      </c>
      <c r="E52">
        <v>602.3067798775087</v>
      </c>
    </row>
    <row r="53" spans="1:5">
      <c r="A53">
        <v>51</v>
      </c>
      <c r="B53">
        <v>5030.934202857296</v>
      </c>
      <c r="C53">
        <v>5030.934202857296</v>
      </c>
      <c r="D53">
        <v>1077.623105878072</v>
      </c>
      <c r="E53">
        <v>586.3020716270281</v>
      </c>
    </row>
    <row r="54" spans="1:5">
      <c r="A54">
        <v>52</v>
      </c>
      <c r="B54">
        <v>5030.934202857296</v>
      </c>
      <c r="C54">
        <v>5030.934202857296</v>
      </c>
      <c r="D54">
        <v>1076.615236926706</v>
      </c>
      <c r="E54">
        <v>585.2942026756607</v>
      </c>
    </row>
    <row r="55" spans="1:5">
      <c r="A55">
        <v>53</v>
      </c>
      <c r="B55">
        <v>5030.934202857296</v>
      </c>
      <c r="C55">
        <v>5030.934202857296</v>
      </c>
      <c r="D55">
        <v>1061.159288455317</v>
      </c>
      <c r="E55">
        <v>569.8382542042726</v>
      </c>
    </row>
    <row r="56" spans="1:5">
      <c r="A56">
        <v>54</v>
      </c>
      <c r="B56">
        <v>5030.934202857296</v>
      </c>
      <c r="C56">
        <v>5030.934202857296</v>
      </c>
      <c r="D56">
        <v>1057.571785498647</v>
      </c>
      <c r="E56">
        <v>566.2507512476029</v>
      </c>
    </row>
    <row r="57" spans="1:5">
      <c r="A57">
        <v>55</v>
      </c>
      <c r="B57">
        <v>5030.934202857296</v>
      </c>
      <c r="C57">
        <v>5030.934202857296</v>
      </c>
      <c r="D57">
        <v>1024.521195891738</v>
      </c>
      <c r="E57">
        <v>533.2001616406953</v>
      </c>
    </row>
    <row r="58" spans="1:5">
      <c r="A58">
        <v>56</v>
      </c>
      <c r="B58">
        <v>5030.934202857296</v>
      </c>
      <c r="C58">
        <v>5030.934202857296</v>
      </c>
      <c r="D58">
        <v>1004.511646842677</v>
      </c>
      <c r="E58">
        <v>513.1906125916356</v>
      </c>
    </row>
    <row r="59" spans="1:5">
      <c r="A59">
        <v>57</v>
      </c>
      <c r="B59">
        <v>5030.934202857296</v>
      </c>
      <c r="C59">
        <v>5030.934202857296</v>
      </c>
      <c r="D59">
        <v>988.6426661520831</v>
      </c>
      <c r="E59">
        <v>497.3216319010406</v>
      </c>
    </row>
    <row r="60" spans="1:5">
      <c r="A60">
        <v>58</v>
      </c>
      <c r="B60">
        <v>5030.934202857296</v>
      </c>
      <c r="C60">
        <v>5030.934202857296</v>
      </c>
      <c r="D60">
        <v>973.3120326605577</v>
      </c>
      <c r="E60">
        <v>481.9909984095161</v>
      </c>
    </row>
    <row r="61" spans="1:5">
      <c r="A61">
        <v>59</v>
      </c>
      <c r="B61">
        <v>5030.934202857296</v>
      </c>
      <c r="C61">
        <v>5030.934202857296</v>
      </c>
      <c r="D61">
        <v>970.2976675120048</v>
      </c>
      <c r="E61">
        <v>478.9766332609616</v>
      </c>
    </row>
    <row r="62" spans="1:5">
      <c r="A62">
        <v>60</v>
      </c>
      <c r="B62">
        <v>5030.934202857296</v>
      </c>
      <c r="C62">
        <v>5030.934202857296</v>
      </c>
      <c r="D62">
        <v>970.1645945425389</v>
      </c>
      <c r="E62">
        <v>478.8435602914961</v>
      </c>
    </row>
    <row r="63" spans="1:5">
      <c r="A63">
        <v>61</v>
      </c>
      <c r="B63">
        <v>5030.934202857296</v>
      </c>
      <c r="C63">
        <v>5030.934202857296</v>
      </c>
      <c r="D63">
        <v>963.4933825911685</v>
      </c>
      <c r="E63">
        <v>472.172348340126</v>
      </c>
    </row>
    <row r="64" spans="1:5">
      <c r="A64">
        <v>62</v>
      </c>
      <c r="B64">
        <v>5030.934202857296</v>
      </c>
      <c r="C64">
        <v>5030.934202857296</v>
      </c>
      <c r="D64">
        <v>963.4913043746748</v>
      </c>
      <c r="E64">
        <v>472.1702701236319</v>
      </c>
    </row>
    <row r="65" spans="1:5">
      <c r="A65">
        <v>63</v>
      </c>
      <c r="B65">
        <v>5030.934202857296</v>
      </c>
      <c r="C65">
        <v>5030.934202857296</v>
      </c>
      <c r="D65">
        <v>956.2042779753572</v>
      </c>
      <c r="E65">
        <v>464.8832437243151</v>
      </c>
    </row>
    <row r="66" spans="1:5">
      <c r="A66">
        <v>64</v>
      </c>
      <c r="B66">
        <v>5030.934202857296</v>
      </c>
      <c r="C66">
        <v>5030.934202857296</v>
      </c>
      <c r="D66">
        <v>956.2707136773737</v>
      </c>
      <c r="E66">
        <v>464.9496794263303</v>
      </c>
    </row>
    <row r="67" spans="1:5">
      <c r="A67">
        <v>65</v>
      </c>
      <c r="B67">
        <v>5030.934202857296</v>
      </c>
      <c r="C67">
        <v>5030.934202857296</v>
      </c>
      <c r="D67">
        <v>948.230387197337</v>
      </c>
      <c r="E67">
        <v>456.9093529462937</v>
      </c>
    </row>
    <row r="68" spans="1:5">
      <c r="A68">
        <v>66</v>
      </c>
      <c r="B68">
        <v>5030.934202857296</v>
      </c>
      <c r="C68">
        <v>5030.934202857296</v>
      </c>
      <c r="D68">
        <v>948.3313732436814</v>
      </c>
      <c r="E68">
        <v>457.0103389926381</v>
      </c>
    </row>
    <row r="69" spans="1:5">
      <c r="A69">
        <v>67</v>
      </c>
      <c r="B69">
        <v>5030.934202857296</v>
      </c>
      <c r="C69">
        <v>5030.934202857296</v>
      </c>
      <c r="D69">
        <v>939.645934569692</v>
      </c>
      <c r="E69">
        <v>448.3249003186491</v>
      </c>
    </row>
    <row r="70" spans="1:5">
      <c r="A70">
        <v>68</v>
      </c>
      <c r="B70">
        <v>5030.934202857296</v>
      </c>
      <c r="C70">
        <v>5030.934202857296</v>
      </c>
      <c r="D70">
        <v>939.7626425324532</v>
      </c>
      <c r="E70">
        <v>448.4416082814102</v>
      </c>
    </row>
    <row r="71" spans="1:5">
      <c r="A71">
        <v>69</v>
      </c>
      <c r="B71">
        <v>5030.934202857296</v>
      </c>
      <c r="C71">
        <v>5030.934202857296</v>
      </c>
      <c r="D71">
        <v>930.6030406563607</v>
      </c>
      <c r="E71">
        <v>439.2820064053188</v>
      </c>
    </row>
    <row r="72" spans="1:5">
      <c r="A72">
        <v>70</v>
      </c>
      <c r="B72">
        <v>5030.934202857296</v>
      </c>
      <c r="C72">
        <v>5030.934202857296</v>
      </c>
      <c r="D72">
        <v>926.6213031869227</v>
      </c>
      <c r="E72">
        <v>435.3002689358781</v>
      </c>
    </row>
    <row r="73" spans="1:5">
      <c r="A73">
        <v>71</v>
      </c>
      <c r="B73">
        <v>5030.934202857296</v>
      </c>
      <c r="C73">
        <v>5030.934202857296</v>
      </c>
      <c r="D73">
        <v>926.7287869943132</v>
      </c>
      <c r="E73">
        <v>435.4077527432709</v>
      </c>
    </row>
    <row r="74" spans="1:5">
      <c r="A74">
        <v>72</v>
      </c>
      <c r="B74">
        <v>5030.934202857296</v>
      </c>
      <c r="C74">
        <v>5030.934202857296</v>
      </c>
      <c r="D74">
        <v>918.3892886304491</v>
      </c>
      <c r="E74">
        <v>427.068254379406</v>
      </c>
    </row>
    <row r="75" spans="1:5">
      <c r="A75">
        <v>73</v>
      </c>
      <c r="B75">
        <v>5030.934202857296</v>
      </c>
      <c r="C75">
        <v>5030.934202857296</v>
      </c>
      <c r="D75">
        <v>918.461550166744</v>
      </c>
      <c r="E75">
        <v>427.1405159157009</v>
      </c>
    </row>
    <row r="76" spans="1:5">
      <c r="A76">
        <v>74</v>
      </c>
      <c r="B76">
        <v>5030.934202857296</v>
      </c>
      <c r="C76">
        <v>5030.934202857296</v>
      </c>
      <c r="D76">
        <v>909.0118006377879</v>
      </c>
      <c r="E76">
        <v>417.6907663867448</v>
      </c>
    </row>
    <row r="77" spans="1:5">
      <c r="A77">
        <v>75</v>
      </c>
      <c r="B77">
        <v>5030.934202857296</v>
      </c>
      <c r="C77">
        <v>5030.934202857296</v>
      </c>
      <c r="D77">
        <v>899.710217553232</v>
      </c>
      <c r="E77">
        <v>408.3891833021889</v>
      </c>
    </row>
    <row r="78" spans="1:5">
      <c r="A78">
        <v>76</v>
      </c>
      <c r="B78">
        <v>5030.934202857296</v>
      </c>
      <c r="C78">
        <v>5030.934202857296</v>
      </c>
      <c r="D78">
        <v>895.9031354317293</v>
      </c>
      <c r="E78">
        <v>404.5821011806866</v>
      </c>
    </row>
    <row r="79" spans="1:5">
      <c r="A79">
        <v>77</v>
      </c>
      <c r="B79">
        <v>5030.934202857296</v>
      </c>
      <c r="C79">
        <v>5030.934202857296</v>
      </c>
      <c r="D79">
        <v>895.8850142283585</v>
      </c>
      <c r="E79">
        <v>404.5639799773144</v>
      </c>
    </row>
    <row r="80" spans="1:5">
      <c r="A80">
        <v>78</v>
      </c>
      <c r="B80">
        <v>5030.934202857296</v>
      </c>
      <c r="C80">
        <v>5030.934202857296</v>
      </c>
      <c r="D80">
        <v>887.8687019522184</v>
      </c>
      <c r="E80">
        <v>396.5476677011753</v>
      </c>
    </row>
    <row r="81" spans="1:5">
      <c r="A81">
        <v>79</v>
      </c>
      <c r="B81">
        <v>5030.934202857296</v>
      </c>
      <c r="C81">
        <v>5030.934202857296</v>
      </c>
      <c r="D81">
        <v>879.3466620839196</v>
      </c>
      <c r="E81">
        <v>388.0256278328756</v>
      </c>
    </row>
    <row r="82" spans="1:5">
      <c r="A82">
        <v>80</v>
      </c>
      <c r="B82">
        <v>5030.934202857296</v>
      </c>
      <c r="C82">
        <v>5030.934202857296</v>
      </c>
      <c r="D82">
        <v>875.8809432038611</v>
      </c>
      <c r="E82">
        <v>384.5599089528195</v>
      </c>
    </row>
    <row r="83" spans="1:5">
      <c r="A83">
        <v>81</v>
      </c>
      <c r="B83">
        <v>5030.934202857296</v>
      </c>
      <c r="C83">
        <v>5030.934202857296</v>
      </c>
      <c r="D83">
        <v>874.8136016818597</v>
      </c>
      <c r="E83">
        <v>383.4925674308159</v>
      </c>
    </row>
    <row r="84" spans="1:5">
      <c r="A84">
        <v>82</v>
      </c>
      <c r="B84">
        <v>5030.934202857296</v>
      </c>
      <c r="C84">
        <v>5030.934202857296</v>
      </c>
      <c r="D84">
        <v>861.3407190742545</v>
      </c>
      <c r="E84">
        <v>370.0196848232122</v>
      </c>
    </row>
    <row r="85" spans="1:5">
      <c r="A85">
        <v>83</v>
      </c>
      <c r="B85">
        <v>5030.934202857296</v>
      </c>
      <c r="C85">
        <v>5030.934202857296</v>
      </c>
      <c r="D85">
        <v>851.9174475105807</v>
      </c>
      <c r="E85">
        <v>360.5964132595385</v>
      </c>
    </row>
    <row r="86" spans="1:5">
      <c r="A86">
        <v>84</v>
      </c>
      <c r="B86">
        <v>5030.934202857296</v>
      </c>
      <c r="C86">
        <v>5030.934202857296</v>
      </c>
      <c r="D86">
        <v>843.1118413783087</v>
      </c>
      <c r="E86">
        <v>351.7908071272668</v>
      </c>
    </row>
    <row r="87" spans="1:5">
      <c r="A87">
        <v>85</v>
      </c>
      <c r="B87">
        <v>5030.934202857296</v>
      </c>
      <c r="C87">
        <v>5030.934202857296</v>
      </c>
      <c r="D87">
        <v>835.5854306188778</v>
      </c>
      <c r="E87">
        <v>344.264396367834</v>
      </c>
    </row>
    <row r="88" spans="1:5">
      <c r="A88">
        <v>86</v>
      </c>
      <c r="B88">
        <v>5030.934202857296</v>
      </c>
      <c r="C88">
        <v>5030.934202857296</v>
      </c>
      <c r="D88">
        <v>833.2253129809297</v>
      </c>
      <c r="E88">
        <v>341.9042787298869</v>
      </c>
    </row>
    <row r="89" spans="1:5">
      <c r="A89">
        <v>87</v>
      </c>
      <c r="B89">
        <v>5030.934202857296</v>
      </c>
      <c r="C89">
        <v>5030.934202857296</v>
      </c>
      <c r="D89">
        <v>833.8629785665599</v>
      </c>
      <c r="E89">
        <v>342.5419443155167</v>
      </c>
    </row>
    <row r="90" spans="1:5">
      <c r="A90">
        <v>88</v>
      </c>
      <c r="B90">
        <v>5030.934202857296</v>
      </c>
      <c r="C90">
        <v>5030.934202857296</v>
      </c>
      <c r="D90">
        <v>831.1744565614858</v>
      </c>
      <c r="E90">
        <v>339.8534223104432</v>
      </c>
    </row>
    <row r="91" spans="1:5">
      <c r="A91">
        <v>89</v>
      </c>
      <c r="B91">
        <v>5030.934202857296</v>
      </c>
      <c r="C91">
        <v>5030.934202857296</v>
      </c>
      <c r="D91">
        <v>831.9173988480013</v>
      </c>
      <c r="E91">
        <v>340.5963645969575</v>
      </c>
    </row>
    <row r="92" spans="1:5">
      <c r="A92">
        <v>90</v>
      </c>
      <c r="B92">
        <v>5030.934202857296</v>
      </c>
      <c r="C92">
        <v>5030.934202857296</v>
      </c>
      <c r="D92">
        <v>826.5241185111896</v>
      </c>
      <c r="E92">
        <v>335.2030842601473</v>
      </c>
    </row>
    <row r="93" spans="1:5">
      <c r="A93">
        <v>91</v>
      </c>
      <c r="B93">
        <v>5030.934202857296</v>
      </c>
      <c r="C93">
        <v>5030.934202857296</v>
      </c>
      <c r="D93">
        <v>827.301905008301</v>
      </c>
      <c r="E93">
        <v>335.9808707572569</v>
      </c>
    </row>
    <row r="94" spans="1:5">
      <c r="A94">
        <v>92</v>
      </c>
      <c r="B94">
        <v>5030.934202857296</v>
      </c>
      <c r="C94">
        <v>5030.934202857296</v>
      </c>
      <c r="D94">
        <v>821.5443327281454</v>
      </c>
      <c r="E94">
        <v>330.2232984771031</v>
      </c>
    </row>
    <row r="95" spans="1:5">
      <c r="A95">
        <v>93</v>
      </c>
      <c r="B95">
        <v>5030.934202857296</v>
      </c>
      <c r="C95">
        <v>5030.934202857296</v>
      </c>
      <c r="D95">
        <v>816.2964560174958</v>
      </c>
      <c r="E95">
        <v>324.9754217664524</v>
      </c>
    </row>
    <row r="96" spans="1:5">
      <c r="A96">
        <v>94</v>
      </c>
      <c r="B96">
        <v>5030.934202857296</v>
      </c>
      <c r="C96">
        <v>5030.934202857296</v>
      </c>
      <c r="D96">
        <v>815.6029026023425</v>
      </c>
      <c r="E96">
        <v>324.2818683513003</v>
      </c>
    </row>
    <row r="97" spans="1:5">
      <c r="A97">
        <v>95</v>
      </c>
      <c r="B97">
        <v>5030.934202857296</v>
      </c>
      <c r="C97">
        <v>5030.934202857296</v>
      </c>
      <c r="D97">
        <v>816.395328506797</v>
      </c>
      <c r="E97">
        <v>325.0742942557538</v>
      </c>
    </row>
    <row r="98" spans="1:5">
      <c r="A98">
        <v>96</v>
      </c>
      <c r="B98">
        <v>5030.934202857296</v>
      </c>
      <c r="C98">
        <v>5030.934202857296</v>
      </c>
      <c r="D98">
        <v>809.5971364364613</v>
      </c>
      <c r="E98">
        <v>318.2761021854197</v>
      </c>
    </row>
    <row r="99" spans="1:5">
      <c r="A99">
        <v>97</v>
      </c>
      <c r="B99">
        <v>5030.934202857296</v>
      </c>
      <c r="C99">
        <v>5030.934202857296</v>
      </c>
      <c r="D99">
        <v>804.2944737613253</v>
      </c>
      <c r="E99">
        <v>312.9734395102802</v>
      </c>
    </row>
    <row r="100" spans="1:5">
      <c r="A100">
        <v>98</v>
      </c>
      <c r="B100">
        <v>5030.934202857296</v>
      </c>
      <c r="C100">
        <v>5030.934202857296</v>
      </c>
      <c r="D100">
        <v>803.216497670654</v>
      </c>
      <c r="E100">
        <v>311.8954634196116</v>
      </c>
    </row>
    <row r="101" spans="1:5">
      <c r="A101">
        <v>99</v>
      </c>
      <c r="B101">
        <v>5030.934202857296</v>
      </c>
      <c r="C101">
        <v>5030.934202857296</v>
      </c>
      <c r="D101">
        <v>803.8063940763847</v>
      </c>
      <c r="E101">
        <v>312.4853598253409</v>
      </c>
    </row>
    <row r="102" spans="1:5">
      <c r="A102">
        <v>100</v>
      </c>
      <c r="B102">
        <v>5030.934202857296</v>
      </c>
      <c r="C102">
        <v>5030.934202857296</v>
      </c>
      <c r="D102">
        <v>797.4521438280594</v>
      </c>
      <c r="E102">
        <v>306.1311095770156</v>
      </c>
    </row>
    <row r="103" spans="1:5">
      <c r="A103">
        <v>101</v>
      </c>
      <c r="B103">
        <v>5030.934202857296</v>
      </c>
      <c r="C103">
        <v>5030.934202857296</v>
      </c>
      <c r="D103">
        <v>791.6255598634441</v>
      </c>
      <c r="E103">
        <v>300.3045256124011</v>
      </c>
    </row>
    <row r="104" spans="1:5">
      <c r="A104">
        <v>102</v>
      </c>
      <c r="B104">
        <v>5030.934202857296</v>
      </c>
      <c r="C104">
        <v>5030.934202857296</v>
      </c>
      <c r="D104">
        <v>786.0470533345646</v>
      </c>
      <c r="E104">
        <v>294.7260190835214</v>
      </c>
    </row>
    <row r="105" spans="1:5">
      <c r="A105">
        <v>103</v>
      </c>
      <c r="B105">
        <v>5030.934202857296</v>
      </c>
      <c r="C105">
        <v>5030.934202857296</v>
      </c>
      <c r="D105">
        <v>784.4487969810058</v>
      </c>
      <c r="E105">
        <v>293.1277627299635</v>
      </c>
    </row>
    <row r="106" spans="1:5">
      <c r="A106">
        <v>104</v>
      </c>
      <c r="B106">
        <v>5030.934202857296</v>
      </c>
      <c r="C106">
        <v>5030.934202857296</v>
      </c>
      <c r="D106">
        <v>784.9479658064497</v>
      </c>
      <c r="E106">
        <v>293.6269315554069</v>
      </c>
    </row>
    <row r="107" spans="1:5">
      <c r="A107">
        <v>105</v>
      </c>
      <c r="B107">
        <v>5030.934202857296</v>
      </c>
      <c r="C107">
        <v>5030.934202857296</v>
      </c>
      <c r="D107">
        <v>779.6326371537471</v>
      </c>
      <c r="E107">
        <v>288.3116029027052</v>
      </c>
    </row>
    <row r="108" spans="1:5">
      <c r="A108">
        <v>106</v>
      </c>
      <c r="B108">
        <v>5030.934202857296</v>
      </c>
      <c r="C108">
        <v>5030.934202857296</v>
      </c>
      <c r="D108">
        <v>775.184485270882</v>
      </c>
      <c r="E108">
        <v>283.8634510198393</v>
      </c>
    </row>
    <row r="109" spans="1:5">
      <c r="A109">
        <v>107</v>
      </c>
      <c r="B109">
        <v>5030.934202857296</v>
      </c>
      <c r="C109">
        <v>5030.934202857296</v>
      </c>
      <c r="D109">
        <v>774.1289628854248</v>
      </c>
      <c r="E109">
        <v>282.8079286343822</v>
      </c>
    </row>
    <row r="110" spans="1:5">
      <c r="A110">
        <v>108</v>
      </c>
      <c r="B110">
        <v>5030.934202857296</v>
      </c>
      <c r="C110">
        <v>5030.934202857296</v>
      </c>
      <c r="D110">
        <v>773.9592511069635</v>
      </c>
      <c r="E110">
        <v>282.6382168559217</v>
      </c>
    </row>
    <row r="111" spans="1:5">
      <c r="A111">
        <v>109</v>
      </c>
      <c r="B111">
        <v>5030.934202857296</v>
      </c>
      <c r="C111">
        <v>5030.934202857296</v>
      </c>
      <c r="D111">
        <v>766.9198831046256</v>
      </c>
      <c r="E111">
        <v>275.5988488535825</v>
      </c>
    </row>
    <row r="112" spans="1:5">
      <c r="A112">
        <v>110</v>
      </c>
      <c r="B112">
        <v>5030.934202857296</v>
      </c>
      <c r="C112">
        <v>5030.934202857296</v>
      </c>
      <c r="D112">
        <v>761.9329028831952</v>
      </c>
      <c r="E112">
        <v>270.6118686321525</v>
      </c>
    </row>
    <row r="113" spans="1:5">
      <c r="A113">
        <v>111</v>
      </c>
      <c r="B113">
        <v>5030.934202857296</v>
      </c>
      <c r="C113">
        <v>5030.934202857296</v>
      </c>
      <c r="D113">
        <v>757.4284805019229</v>
      </c>
      <c r="E113">
        <v>266.1074462508797</v>
      </c>
    </row>
    <row r="114" spans="1:5">
      <c r="A114">
        <v>112</v>
      </c>
      <c r="B114">
        <v>5030.934202857296</v>
      </c>
      <c r="C114">
        <v>5030.934202857296</v>
      </c>
      <c r="D114">
        <v>752.4350730258453</v>
      </c>
      <c r="E114">
        <v>261.114038774803</v>
      </c>
    </row>
    <row r="115" spans="1:5">
      <c r="A115">
        <v>113</v>
      </c>
      <c r="B115">
        <v>5030.934202857296</v>
      </c>
      <c r="C115">
        <v>5030.934202857296</v>
      </c>
      <c r="D115">
        <v>750.3475032152538</v>
      </c>
      <c r="E115">
        <v>259.0264689642115</v>
      </c>
    </row>
    <row r="116" spans="1:5">
      <c r="A116">
        <v>114</v>
      </c>
      <c r="B116">
        <v>5030.934202857296</v>
      </c>
      <c r="C116">
        <v>5030.934202857296</v>
      </c>
      <c r="D116">
        <v>750.4950267118264</v>
      </c>
      <c r="E116">
        <v>259.1739924607836</v>
      </c>
    </row>
    <row r="117" spans="1:5">
      <c r="A117">
        <v>115</v>
      </c>
      <c r="B117">
        <v>5030.934202857296</v>
      </c>
      <c r="C117">
        <v>5030.934202857296</v>
      </c>
      <c r="D117">
        <v>749.0656287798975</v>
      </c>
      <c r="E117">
        <v>257.7445945288536</v>
      </c>
    </row>
    <row r="118" spans="1:5">
      <c r="A118">
        <v>116</v>
      </c>
      <c r="B118">
        <v>5030.934202857296</v>
      </c>
      <c r="C118">
        <v>5030.934202857296</v>
      </c>
      <c r="D118">
        <v>749.1206418968314</v>
      </c>
      <c r="E118">
        <v>257.7996076457899</v>
      </c>
    </row>
    <row r="119" spans="1:5">
      <c r="A119">
        <v>117</v>
      </c>
      <c r="B119">
        <v>5030.934202857296</v>
      </c>
      <c r="C119">
        <v>5030.934202857296</v>
      </c>
      <c r="D119">
        <v>747.3185396808232</v>
      </c>
      <c r="E119">
        <v>255.9975054297801</v>
      </c>
    </row>
    <row r="120" spans="1:5">
      <c r="A120">
        <v>118</v>
      </c>
      <c r="B120">
        <v>5030.934202857296</v>
      </c>
      <c r="C120">
        <v>5030.934202857296</v>
      </c>
      <c r="D120">
        <v>747.4396363840669</v>
      </c>
      <c r="E120">
        <v>256.1186021330245</v>
      </c>
    </row>
    <row r="121" spans="1:5">
      <c r="A121">
        <v>119</v>
      </c>
      <c r="B121">
        <v>5030.934202857296</v>
      </c>
      <c r="C121">
        <v>5030.934202857296</v>
      </c>
      <c r="D121">
        <v>744.2686968072942</v>
      </c>
      <c r="E121">
        <v>252.9476625562497</v>
      </c>
    </row>
    <row r="122" spans="1:5">
      <c r="A122">
        <v>120</v>
      </c>
      <c r="B122">
        <v>5030.934202857296</v>
      </c>
      <c r="C122">
        <v>5030.934202857296</v>
      </c>
      <c r="D122">
        <v>741.1101185939327</v>
      </c>
      <c r="E122">
        <v>249.7890843428895</v>
      </c>
    </row>
    <row r="123" spans="1:5">
      <c r="A123">
        <v>121</v>
      </c>
      <c r="B123">
        <v>5030.934202857296</v>
      </c>
      <c r="C123">
        <v>5030.934202857296</v>
      </c>
      <c r="D123">
        <v>738.4756658519772</v>
      </c>
      <c r="E123">
        <v>247.1546316009341</v>
      </c>
    </row>
    <row r="124" spans="1:5">
      <c r="A124">
        <v>122</v>
      </c>
      <c r="B124">
        <v>5030.934202857296</v>
      </c>
      <c r="C124">
        <v>5030.934202857296</v>
      </c>
      <c r="D124">
        <v>738.3725623398302</v>
      </c>
      <c r="E124">
        <v>247.0515280887874</v>
      </c>
    </row>
    <row r="125" spans="1:5">
      <c r="A125">
        <v>123</v>
      </c>
      <c r="B125">
        <v>5030.934202857296</v>
      </c>
      <c r="C125">
        <v>5030.934202857296</v>
      </c>
      <c r="D125">
        <v>734.4662971590191</v>
      </c>
      <c r="E125">
        <v>243.1452629079765</v>
      </c>
    </row>
    <row r="126" spans="1:5">
      <c r="A126">
        <v>124</v>
      </c>
      <c r="B126">
        <v>5030.934202857296</v>
      </c>
      <c r="C126">
        <v>5030.934202857296</v>
      </c>
      <c r="D126">
        <v>730.987160866461</v>
      </c>
      <c r="E126">
        <v>239.6661266154168</v>
      </c>
    </row>
    <row r="127" spans="1:5">
      <c r="A127">
        <v>125</v>
      </c>
      <c r="B127">
        <v>5030.934202857296</v>
      </c>
      <c r="C127">
        <v>5030.934202857296</v>
      </c>
      <c r="D127">
        <v>729.4400550454216</v>
      </c>
      <c r="E127">
        <v>238.1190207943785</v>
      </c>
    </row>
    <row r="128" spans="1:5">
      <c r="A128">
        <v>126</v>
      </c>
      <c r="B128">
        <v>5030.934202857296</v>
      </c>
      <c r="C128">
        <v>5030.934202857296</v>
      </c>
      <c r="D128">
        <v>729.5829078525915</v>
      </c>
      <c r="E128">
        <v>238.2618736015487</v>
      </c>
    </row>
    <row r="129" spans="1:5">
      <c r="A129">
        <v>127</v>
      </c>
      <c r="B129">
        <v>5030.934202857296</v>
      </c>
      <c r="C129">
        <v>5030.934202857296</v>
      </c>
      <c r="D129">
        <v>728.4631900267808</v>
      </c>
      <c r="E129">
        <v>237.1421557757394</v>
      </c>
    </row>
    <row r="130" spans="1:5">
      <c r="A130">
        <v>128</v>
      </c>
      <c r="B130">
        <v>5030.934202857296</v>
      </c>
      <c r="C130">
        <v>5030.934202857296</v>
      </c>
      <c r="D130">
        <v>728.3701960982643</v>
      </c>
      <c r="E130">
        <v>237.0491618472211</v>
      </c>
    </row>
    <row r="131" spans="1:5">
      <c r="A131">
        <v>129</v>
      </c>
      <c r="B131">
        <v>5030.934202857296</v>
      </c>
      <c r="C131">
        <v>5030.934202857296</v>
      </c>
      <c r="D131">
        <v>723.7795199468524</v>
      </c>
      <c r="E131">
        <v>232.4584856958085</v>
      </c>
    </row>
    <row r="132" spans="1:5">
      <c r="A132">
        <v>130</v>
      </c>
      <c r="B132">
        <v>5030.934202857296</v>
      </c>
      <c r="C132">
        <v>5030.934202857296</v>
      </c>
      <c r="D132">
        <v>720.7393687421761</v>
      </c>
      <c r="E132">
        <v>229.4183344911323</v>
      </c>
    </row>
    <row r="133" spans="1:5">
      <c r="A133">
        <v>131</v>
      </c>
      <c r="B133">
        <v>5030.934202857296</v>
      </c>
      <c r="C133">
        <v>5030.934202857296</v>
      </c>
      <c r="D133">
        <v>720.2217234688673</v>
      </c>
      <c r="E133">
        <v>228.9006892178257</v>
      </c>
    </row>
    <row r="134" spans="1:5">
      <c r="A134">
        <v>132</v>
      </c>
      <c r="B134">
        <v>5030.934202857296</v>
      </c>
      <c r="C134">
        <v>5030.934202857296</v>
      </c>
      <c r="D134">
        <v>720.1354918135958</v>
      </c>
      <c r="E134">
        <v>228.8144575625526</v>
      </c>
    </row>
    <row r="135" spans="1:5">
      <c r="A135">
        <v>133</v>
      </c>
      <c r="B135">
        <v>5030.934202857296</v>
      </c>
      <c r="C135">
        <v>5030.934202857296</v>
      </c>
      <c r="D135">
        <v>716.8156494121481</v>
      </c>
      <c r="E135">
        <v>225.4946151611058</v>
      </c>
    </row>
    <row r="136" spans="1:5">
      <c r="A136">
        <v>134</v>
      </c>
      <c r="B136">
        <v>5030.934202857296</v>
      </c>
      <c r="C136">
        <v>5030.934202857296</v>
      </c>
      <c r="D136">
        <v>714.676029250132</v>
      </c>
      <c r="E136">
        <v>223.3549949990894</v>
      </c>
    </row>
    <row r="137" spans="1:5">
      <c r="A137">
        <v>135</v>
      </c>
      <c r="B137">
        <v>5030.934202857296</v>
      </c>
      <c r="C137">
        <v>5030.934202857296</v>
      </c>
      <c r="D137">
        <v>714.7851398369597</v>
      </c>
      <c r="E137">
        <v>223.4641055859173</v>
      </c>
    </row>
    <row r="138" spans="1:5">
      <c r="A138">
        <v>136</v>
      </c>
      <c r="B138">
        <v>5030.934202857296</v>
      </c>
      <c r="C138">
        <v>5030.934202857296</v>
      </c>
      <c r="D138">
        <v>711.062574805637</v>
      </c>
      <c r="E138">
        <v>219.7415405545943</v>
      </c>
    </row>
    <row r="139" spans="1:5">
      <c r="A139">
        <v>137</v>
      </c>
      <c r="B139">
        <v>5030.934202857296</v>
      </c>
      <c r="C139">
        <v>5030.934202857296</v>
      </c>
      <c r="D139">
        <v>707.9466894625633</v>
      </c>
      <c r="E139">
        <v>216.625655211519</v>
      </c>
    </row>
    <row r="140" spans="1:5">
      <c r="A140">
        <v>138</v>
      </c>
      <c r="B140">
        <v>5030.934202857296</v>
      </c>
      <c r="C140">
        <v>5030.934202857296</v>
      </c>
      <c r="D140">
        <v>704.980847384319</v>
      </c>
      <c r="E140">
        <v>213.6598131332765</v>
      </c>
    </row>
    <row r="141" spans="1:5">
      <c r="A141">
        <v>139</v>
      </c>
      <c r="B141">
        <v>5030.934202857296</v>
      </c>
      <c r="C141">
        <v>5030.934202857296</v>
      </c>
      <c r="D141">
        <v>701.2947850123245</v>
      </c>
      <c r="E141">
        <v>209.9737507612803</v>
      </c>
    </row>
    <row r="142" spans="1:5">
      <c r="A142">
        <v>140</v>
      </c>
      <c r="B142">
        <v>5030.934202857296</v>
      </c>
      <c r="C142">
        <v>5030.934202857296</v>
      </c>
      <c r="D142">
        <v>700.3789566325103</v>
      </c>
      <c r="E142">
        <v>209.0579223814659</v>
      </c>
    </row>
    <row r="143" spans="1:5">
      <c r="A143">
        <v>141</v>
      </c>
      <c r="B143">
        <v>5030.934202857296</v>
      </c>
      <c r="C143">
        <v>5030.934202857296</v>
      </c>
      <c r="D143">
        <v>700.5095990916858</v>
      </c>
      <c r="E143">
        <v>209.1885648406436</v>
      </c>
    </row>
    <row r="144" spans="1:5">
      <c r="A144">
        <v>142</v>
      </c>
      <c r="B144">
        <v>5030.934202857296</v>
      </c>
      <c r="C144">
        <v>5030.934202857296</v>
      </c>
      <c r="D144">
        <v>699.8985597724583</v>
      </c>
      <c r="E144">
        <v>208.5775255214142</v>
      </c>
    </row>
    <row r="145" spans="1:5">
      <c r="A145">
        <v>143</v>
      </c>
      <c r="B145">
        <v>5030.934202857296</v>
      </c>
      <c r="C145">
        <v>5030.934202857296</v>
      </c>
      <c r="D145">
        <v>700.0416678949316</v>
      </c>
      <c r="E145">
        <v>208.7206336438883</v>
      </c>
    </row>
    <row r="146" spans="1:5">
      <c r="A146">
        <v>144</v>
      </c>
      <c r="B146">
        <v>5030.934202857296</v>
      </c>
      <c r="C146">
        <v>5030.934202857296</v>
      </c>
      <c r="D146">
        <v>698.7424822315588</v>
      </c>
      <c r="E146">
        <v>207.4214479805166</v>
      </c>
    </row>
    <row r="147" spans="1:5">
      <c r="A147">
        <v>145</v>
      </c>
      <c r="B147">
        <v>5030.934202857296</v>
      </c>
      <c r="C147">
        <v>5030.934202857296</v>
      </c>
      <c r="D147">
        <v>698.8769452779821</v>
      </c>
      <c r="E147">
        <v>207.5559110269395</v>
      </c>
    </row>
    <row r="148" spans="1:5">
      <c r="A148">
        <v>146</v>
      </c>
      <c r="B148">
        <v>5030.934202857296</v>
      </c>
      <c r="C148">
        <v>5030.934202857296</v>
      </c>
      <c r="D148">
        <v>697.54395393273</v>
      </c>
      <c r="E148">
        <v>206.2229196816878</v>
      </c>
    </row>
    <row r="149" spans="1:5">
      <c r="A149">
        <v>147</v>
      </c>
      <c r="B149">
        <v>5030.934202857296</v>
      </c>
      <c r="C149">
        <v>5030.934202857296</v>
      </c>
      <c r="D149">
        <v>697.5058334718751</v>
      </c>
      <c r="E149">
        <v>206.1847992208316</v>
      </c>
    </row>
    <row r="150" spans="1:5">
      <c r="A150">
        <v>148</v>
      </c>
      <c r="B150">
        <v>5030.934202857296</v>
      </c>
      <c r="C150">
        <v>5030.934202857296</v>
      </c>
      <c r="D150">
        <v>694.6823496621853</v>
      </c>
      <c r="E150">
        <v>203.3613154111418</v>
      </c>
    </row>
    <row r="151" spans="1:5">
      <c r="A151">
        <v>149</v>
      </c>
      <c r="B151">
        <v>5030.934202857296</v>
      </c>
      <c r="C151">
        <v>5030.934202857296</v>
      </c>
      <c r="D151">
        <v>693.6362313972435</v>
      </c>
      <c r="E151">
        <v>202.3151971462006</v>
      </c>
    </row>
    <row r="152" spans="1:5">
      <c r="A152">
        <v>150</v>
      </c>
      <c r="B152">
        <v>5030.934202857296</v>
      </c>
      <c r="C152">
        <v>5030.934202857296</v>
      </c>
      <c r="D152">
        <v>693.5229189723109</v>
      </c>
      <c r="E152">
        <v>202.2018847212673</v>
      </c>
    </row>
    <row r="153" spans="1:5">
      <c r="A153">
        <v>151</v>
      </c>
      <c r="B153">
        <v>5030.934202857296</v>
      </c>
      <c r="C153">
        <v>5030.934202857296</v>
      </c>
      <c r="D153">
        <v>690.7362033972472</v>
      </c>
      <c r="E153">
        <v>199.4151691462047</v>
      </c>
    </row>
    <row r="154" spans="1:5">
      <c r="A154">
        <v>152</v>
      </c>
      <c r="B154">
        <v>5030.934202857296</v>
      </c>
      <c r="C154">
        <v>5030.934202857296</v>
      </c>
      <c r="D154">
        <v>689.2211484844712</v>
      </c>
      <c r="E154">
        <v>197.9001142334273</v>
      </c>
    </row>
    <row r="155" spans="1:5">
      <c r="A155">
        <v>153</v>
      </c>
      <c r="B155">
        <v>5030.934202857296</v>
      </c>
      <c r="C155">
        <v>5030.934202857296</v>
      </c>
      <c r="D155">
        <v>689.2025659995439</v>
      </c>
      <c r="E155">
        <v>197.8815317485016</v>
      </c>
    </row>
    <row r="156" spans="1:5">
      <c r="A156">
        <v>154</v>
      </c>
      <c r="B156">
        <v>5030.934202857296</v>
      </c>
      <c r="C156">
        <v>5030.934202857296</v>
      </c>
      <c r="D156">
        <v>688.6579325062967</v>
      </c>
      <c r="E156">
        <v>197.3368982552543</v>
      </c>
    </row>
    <row r="157" spans="1:5">
      <c r="A157">
        <v>155</v>
      </c>
      <c r="B157">
        <v>5030.934202857296</v>
      </c>
      <c r="C157">
        <v>5030.934202857296</v>
      </c>
      <c r="D157">
        <v>688.6358399758503</v>
      </c>
      <c r="E157">
        <v>197.3148057248077</v>
      </c>
    </row>
    <row r="158" spans="1:5">
      <c r="A158">
        <v>156</v>
      </c>
      <c r="B158">
        <v>5030.934202857296</v>
      </c>
      <c r="C158">
        <v>5030.934202857296</v>
      </c>
      <c r="D158">
        <v>686.0285341965176</v>
      </c>
      <c r="E158">
        <v>194.7074999454742</v>
      </c>
    </row>
    <row r="159" spans="1:5">
      <c r="A159">
        <v>157</v>
      </c>
      <c r="B159">
        <v>5030.934202857296</v>
      </c>
      <c r="C159">
        <v>5030.934202857296</v>
      </c>
      <c r="D159">
        <v>683.7287137633169</v>
      </c>
      <c r="E159">
        <v>192.4076795122733</v>
      </c>
    </row>
    <row r="160" spans="1:5">
      <c r="A160">
        <v>158</v>
      </c>
      <c r="B160">
        <v>5030.934202857296</v>
      </c>
      <c r="C160">
        <v>5030.934202857296</v>
      </c>
      <c r="D160">
        <v>683.1367018519813</v>
      </c>
      <c r="E160">
        <v>191.8156676009382</v>
      </c>
    </row>
    <row r="161" spans="1:5">
      <c r="A161">
        <v>159</v>
      </c>
      <c r="B161">
        <v>5030.934202857296</v>
      </c>
      <c r="C161">
        <v>5030.934202857296</v>
      </c>
      <c r="D161">
        <v>683.2107426807956</v>
      </c>
      <c r="E161">
        <v>191.8897084297532</v>
      </c>
    </row>
    <row r="162" spans="1:5">
      <c r="A162">
        <v>160</v>
      </c>
      <c r="B162">
        <v>5030.934202857296</v>
      </c>
      <c r="C162">
        <v>5030.934202857296</v>
      </c>
      <c r="D162">
        <v>680.6664077536108</v>
      </c>
      <c r="E162">
        <v>189.3453735025668</v>
      </c>
    </row>
    <row r="163" spans="1:5">
      <c r="A163">
        <v>161</v>
      </c>
      <c r="B163">
        <v>5030.934202857296</v>
      </c>
      <c r="C163">
        <v>5030.934202857296</v>
      </c>
      <c r="D163">
        <v>679.9125390723399</v>
      </c>
      <c r="E163">
        <v>188.5915048212964</v>
      </c>
    </row>
    <row r="164" spans="1:5">
      <c r="A164">
        <v>162</v>
      </c>
      <c r="B164">
        <v>5030.934202857296</v>
      </c>
      <c r="C164">
        <v>5030.934202857296</v>
      </c>
      <c r="D164">
        <v>679.6753892099323</v>
      </c>
      <c r="E164">
        <v>188.3543549588896</v>
      </c>
    </row>
    <row r="165" spans="1:5">
      <c r="A165">
        <v>163</v>
      </c>
      <c r="B165">
        <v>5030.934202857296</v>
      </c>
      <c r="C165">
        <v>5030.934202857296</v>
      </c>
      <c r="D165">
        <v>677.1885948162587</v>
      </c>
      <c r="E165">
        <v>185.8675605652161</v>
      </c>
    </row>
    <row r="166" spans="1:5">
      <c r="A166">
        <v>164</v>
      </c>
      <c r="B166">
        <v>5030.934202857296</v>
      </c>
      <c r="C166">
        <v>5030.934202857296</v>
      </c>
      <c r="D166">
        <v>675.3699839150315</v>
      </c>
      <c r="E166">
        <v>184.0489496639887</v>
      </c>
    </row>
    <row r="167" spans="1:5">
      <c r="A167">
        <v>165</v>
      </c>
      <c r="B167">
        <v>5030.934202857296</v>
      </c>
      <c r="C167">
        <v>5030.934202857296</v>
      </c>
      <c r="D167">
        <v>673.5484401346417</v>
      </c>
      <c r="E167">
        <v>182.2274058835978</v>
      </c>
    </row>
    <row r="168" spans="1:5">
      <c r="A168">
        <v>166</v>
      </c>
      <c r="B168">
        <v>5030.934202857296</v>
      </c>
      <c r="C168">
        <v>5030.934202857296</v>
      </c>
      <c r="D168">
        <v>672.429983951969</v>
      </c>
      <c r="E168">
        <v>181.1089497009269</v>
      </c>
    </row>
    <row r="169" spans="1:5">
      <c r="A169">
        <v>167</v>
      </c>
      <c r="B169">
        <v>5030.934202857296</v>
      </c>
      <c r="C169">
        <v>5030.934202857296</v>
      </c>
      <c r="D169">
        <v>671.7888992880884</v>
      </c>
      <c r="E169">
        <v>180.4678650370449</v>
      </c>
    </row>
    <row r="170" spans="1:5">
      <c r="A170">
        <v>168</v>
      </c>
      <c r="B170">
        <v>5030.934202857296</v>
      </c>
      <c r="C170">
        <v>5030.934202857296</v>
      </c>
      <c r="D170">
        <v>671.714678055324</v>
      </c>
      <c r="E170">
        <v>180.3936438042813</v>
      </c>
    </row>
    <row r="171" spans="1:5">
      <c r="A171">
        <v>169</v>
      </c>
      <c r="B171">
        <v>5030.934202857296</v>
      </c>
      <c r="C171">
        <v>5030.934202857296</v>
      </c>
      <c r="D171">
        <v>671.6931226597055</v>
      </c>
      <c r="E171">
        <v>180.3720884086617</v>
      </c>
    </row>
    <row r="172" spans="1:5">
      <c r="A172">
        <v>170</v>
      </c>
      <c r="B172">
        <v>5030.934202857296</v>
      </c>
      <c r="C172">
        <v>5030.934202857296</v>
      </c>
      <c r="D172">
        <v>671.6872516902531</v>
      </c>
      <c r="E172">
        <v>180.3662174392098</v>
      </c>
    </row>
    <row r="173" spans="1:5">
      <c r="A173">
        <v>171</v>
      </c>
      <c r="B173">
        <v>5030.934202857296</v>
      </c>
      <c r="C173">
        <v>5030.934202857296</v>
      </c>
      <c r="D173">
        <v>671.2235493790057</v>
      </c>
      <c r="E173">
        <v>179.9025151279619</v>
      </c>
    </row>
    <row r="174" spans="1:5">
      <c r="A174">
        <v>172</v>
      </c>
      <c r="B174">
        <v>5030.934202857296</v>
      </c>
      <c r="C174">
        <v>5030.934202857296</v>
      </c>
      <c r="D174">
        <v>671.2171415935986</v>
      </c>
      <c r="E174">
        <v>179.8961073425552</v>
      </c>
    </row>
    <row r="175" spans="1:5">
      <c r="A175">
        <v>173</v>
      </c>
      <c r="B175">
        <v>5030.934202857296</v>
      </c>
      <c r="C175">
        <v>5030.934202857296</v>
      </c>
      <c r="D175">
        <v>670.5504729882661</v>
      </c>
      <c r="E175">
        <v>179.2294387372236</v>
      </c>
    </row>
    <row r="176" spans="1:5">
      <c r="A176">
        <v>174</v>
      </c>
      <c r="B176">
        <v>5030.934202857296</v>
      </c>
      <c r="C176">
        <v>5030.934202857296</v>
      </c>
      <c r="D176">
        <v>670.6607496106107</v>
      </c>
      <c r="E176">
        <v>179.339715359568</v>
      </c>
    </row>
    <row r="177" spans="1:5">
      <c r="A177">
        <v>175</v>
      </c>
      <c r="B177">
        <v>5030.934202857296</v>
      </c>
      <c r="C177">
        <v>5030.934202857296</v>
      </c>
      <c r="D177">
        <v>668.3492386862046</v>
      </c>
      <c r="E177">
        <v>177.0282044351625</v>
      </c>
    </row>
    <row r="178" spans="1:5">
      <c r="A178">
        <v>176</v>
      </c>
      <c r="B178">
        <v>5030.934202857296</v>
      </c>
      <c r="C178">
        <v>5030.934202857296</v>
      </c>
      <c r="D178">
        <v>667.4772306109554</v>
      </c>
      <c r="E178">
        <v>176.1561963599126</v>
      </c>
    </row>
    <row r="179" spans="1:5">
      <c r="A179">
        <v>177</v>
      </c>
      <c r="B179">
        <v>5030.934202857296</v>
      </c>
      <c r="C179">
        <v>5030.934202857296</v>
      </c>
      <c r="D179">
        <v>667.533321182854</v>
      </c>
      <c r="E179">
        <v>176.2122869318104</v>
      </c>
    </row>
    <row r="180" spans="1:5">
      <c r="A180">
        <v>178</v>
      </c>
      <c r="B180">
        <v>5030.934202857296</v>
      </c>
      <c r="C180">
        <v>5030.934202857296</v>
      </c>
      <c r="D180">
        <v>665.7436691318763</v>
      </c>
      <c r="E180">
        <v>174.4226348808328</v>
      </c>
    </row>
    <row r="181" spans="1:5">
      <c r="A181">
        <v>179</v>
      </c>
      <c r="B181">
        <v>5030.934202857296</v>
      </c>
      <c r="C181">
        <v>5030.934202857296</v>
      </c>
      <c r="D181">
        <v>665.3342094740023</v>
      </c>
      <c r="E181">
        <v>174.0131752229595</v>
      </c>
    </row>
    <row r="182" spans="1:5">
      <c r="A182">
        <v>180</v>
      </c>
      <c r="B182">
        <v>5030.934202857296</v>
      </c>
      <c r="C182">
        <v>5030.934202857296</v>
      </c>
      <c r="D182">
        <v>665.4826747512277</v>
      </c>
      <c r="E182">
        <v>174.1616405001837</v>
      </c>
    </row>
    <row r="183" spans="1:5">
      <c r="A183">
        <v>181</v>
      </c>
      <c r="B183">
        <v>5030.934202857296</v>
      </c>
      <c r="C183">
        <v>5030.934202857296</v>
      </c>
      <c r="D183">
        <v>664.5801514153919</v>
      </c>
      <c r="E183">
        <v>173.2591171643494</v>
      </c>
    </row>
    <row r="184" spans="1:5">
      <c r="A184">
        <v>182</v>
      </c>
      <c r="B184">
        <v>5030.934202857296</v>
      </c>
      <c r="C184">
        <v>5030.934202857296</v>
      </c>
      <c r="D184">
        <v>664.488416891552</v>
      </c>
      <c r="E184">
        <v>173.1673826405095</v>
      </c>
    </row>
    <row r="185" spans="1:5">
      <c r="A185">
        <v>183</v>
      </c>
      <c r="B185">
        <v>5030.934202857296</v>
      </c>
      <c r="C185">
        <v>5030.934202857296</v>
      </c>
      <c r="D185">
        <v>662.5128840341731</v>
      </c>
      <c r="E185">
        <v>171.1918497831298</v>
      </c>
    </row>
    <row r="186" spans="1:5">
      <c r="A186">
        <v>184</v>
      </c>
      <c r="B186">
        <v>5030.934202857296</v>
      </c>
      <c r="C186">
        <v>5030.934202857296</v>
      </c>
      <c r="D186">
        <v>661.7031157265967</v>
      </c>
      <c r="E186">
        <v>170.3820814755545</v>
      </c>
    </row>
    <row r="187" spans="1:5">
      <c r="A187">
        <v>185</v>
      </c>
      <c r="B187">
        <v>5030.934202857296</v>
      </c>
      <c r="C187">
        <v>5030.934202857296</v>
      </c>
      <c r="D187">
        <v>661.7333128434332</v>
      </c>
      <c r="E187">
        <v>170.4122785923904</v>
      </c>
    </row>
    <row r="188" spans="1:5">
      <c r="A188">
        <v>186</v>
      </c>
      <c r="B188">
        <v>5030.934202857296</v>
      </c>
      <c r="C188">
        <v>5030.934202857296</v>
      </c>
      <c r="D188">
        <v>661.1010268746446</v>
      </c>
      <c r="E188">
        <v>169.779992623602</v>
      </c>
    </row>
    <row r="189" spans="1:5">
      <c r="A189">
        <v>187</v>
      </c>
      <c r="B189">
        <v>5030.934202857296</v>
      </c>
      <c r="C189">
        <v>5030.934202857296</v>
      </c>
      <c r="D189">
        <v>661.9368618367752</v>
      </c>
      <c r="E189">
        <v>170.615827585731</v>
      </c>
    </row>
    <row r="190" spans="1:5">
      <c r="A190">
        <v>188</v>
      </c>
      <c r="B190">
        <v>5030.934202857296</v>
      </c>
      <c r="C190">
        <v>5030.934202857296</v>
      </c>
      <c r="D190">
        <v>661.1000856199829</v>
      </c>
      <c r="E190">
        <v>169.7790513689408</v>
      </c>
    </row>
    <row r="191" spans="1:5">
      <c r="A191">
        <v>189</v>
      </c>
      <c r="B191">
        <v>5030.934202857296</v>
      </c>
      <c r="C191">
        <v>5030.934202857296</v>
      </c>
      <c r="D191">
        <v>661.6901399498676</v>
      </c>
      <c r="E191">
        <v>170.3691056988233</v>
      </c>
    </row>
    <row r="192" spans="1:5">
      <c r="A192">
        <v>190</v>
      </c>
      <c r="B192">
        <v>5030.934202857296</v>
      </c>
      <c r="C192">
        <v>5030.934202857296</v>
      </c>
      <c r="D192">
        <v>661.6961817788826</v>
      </c>
      <c r="E192">
        <v>170.3751475278392</v>
      </c>
    </row>
    <row r="193" spans="1:5">
      <c r="A193">
        <v>191</v>
      </c>
      <c r="B193">
        <v>5030.934202857296</v>
      </c>
      <c r="C193">
        <v>5030.934202857296</v>
      </c>
      <c r="D193">
        <v>661.020435428418</v>
      </c>
      <c r="E193">
        <v>169.6994011773747</v>
      </c>
    </row>
    <row r="194" spans="1:5">
      <c r="A194">
        <v>192</v>
      </c>
      <c r="B194">
        <v>5030.934202857296</v>
      </c>
      <c r="C194">
        <v>5030.934202857296</v>
      </c>
      <c r="D194">
        <v>660.8634611809725</v>
      </c>
      <c r="E194">
        <v>169.5424269299303</v>
      </c>
    </row>
    <row r="195" spans="1:5">
      <c r="A195">
        <v>193</v>
      </c>
      <c r="B195">
        <v>5030.934202857296</v>
      </c>
      <c r="C195">
        <v>5030.934202857296</v>
      </c>
      <c r="D195">
        <v>660.7222686934643</v>
      </c>
      <c r="E195">
        <v>169.401234442421</v>
      </c>
    </row>
    <row r="196" spans="1:5">
      <c r="A196">
        <v>194</v>
      </c>
      <c r="B196">
        <v>5030.934202857296</v>
      </c>
      <c r="C196">
        <v>5030.934202857296</v>
      </c>
      <c r="D196">
        <v>658.9599606293127</v>
      </c>
      <c r="E196">
        <v>167.6389263782707</v>
      </c>
    </row>
    <row r="197" spans="1:5">
      <c r="A197">
        <v>195</v>
      </c>
      <c r="B197">
        <v>5030.934202857296</v>
      </c>
      <c r="C197">
        <v>5030.934202857296</v>
      </c>
      <c r="D197">
        <v>659.2550674569439</v>
      </c>
      <c r="E197">
        <v>167.9340332058997</v>
      </c>
    </row>
    <row r="198" spans="1:5">
      <c r="A198">
        <v>196</v>
      </c>
      <c r="B198">
        <v>5030.934202857296</v>
      </c>
      <c r="C198">
        <v>5030.934202857296</v>
      </c>
      <c r="D198">
        <v>658.5942516220521</v>
      </c>
      <c r="E198">
        <v>167.2732173710097</v>
      </c>
    </row>
    <row r="199" spans="1:5">
      <c r="A199">
        <v>197</v>
      </c>
      <c r="B199">
        <v>5030.934202857296</v>
      </c>
      <c r="C199">
        <v>5030.934202857296</v>
      </c>
      <c r="D199">
        <v>658.9892709821864</v>
      </c>
      <c r="E199">
        <v>167.6682367311441</v>
      </c>
    </row>
    <row r="200" spans="1:5">
      <c r="A200">
        <v>198</v>
      </c>
      <c r="B200">
        <v>5030.934202857296</v>
      </c>
      <c r="C200">
        <v>5030.934202857296</v>
      </c>
      <c r="D200">
        <v>658.229504627394</v>
      </c>
      <c r="E200">
        <v>166.9084703763513</v>
      </c>
    </row>
    <row r="201" spans="1:5">
      <c r="A201">
        <v>199</v>
      </c>
      <c r="B201">
        <v>5030.934202857296</v>
      </c>
      <c r="C201">
        <v>5030.934202857296</v>
      </c>
      <c r="D201">
        <v>658.3984376619918</v>
      </c>
      <c r="E201">
        <v>167.0774034109491</v>
      </c>
    </row>
    <row r="202" spans="1:5">
      <c r="A202">
        <v>200</v>
      </c>
      <c r="B202">
        <v>5030.934202857296</v>
      </c>
      <c r="C202">
        <v>5030.934202857296</v>
      </c>
      <c r="D202">
        <v>657.4199671594838</v>
      </c>
      <c r="E202">
        <v>166.0989329084414</v>
      </c>
    </row>
    <row r="203" spans="1:5">
      <c r="A203">
        <v>201</v>
      </c>
      <c r="B203">
        <v>5030.934202857296</v>
      </c>
      <c r="C203">
        <v>5030.934202857296</v>
      </c>
      <c r="D203">
        <v>657.518067746073</v>
      </c>
      <c r="E203">
        <v>166.1970334950306</v>
      </c>
    </row>
    <row r="204" spans="1:5">
      <c r="A204">
        <v>202</v>
      </c>
      <c r="B204">
        <v>5030.934202857296</v>
      </c>
      <c r="C204">
        <v>5030.934202857296</v>
      </c>
      <c r="D204">
        <v>656.8749644658035</v>
      </c>
      <c r="E204">
        <v>165.5539302147617</v>
      </c>
    </row>
    <row r="205" spans="1:5">
      <c r="A205">
        <v>203</v>
      </c>
      <c r="B205">
        <v>5030.934202857296</v>
      </c>
      <c r="C205">
        <v>5030.934202857296</v>
      </c>
      <c r="D205">
        <v>656.9815323271768</v>
      </c>
      <c r="E205">
        <v>165.660498076134</v>
      </c>
    </row>
    <row r="206" spans="1:5">
      <c r="A206">
        <v>204</v>
      </c>
      <c r="B206">
        <v>5030.934202857296</v>
      </c>
      <c r="C206">
        <v>5030.934202857296</v>
      </c>
      <c r="D206">
        <v>657.1401626330596</v>
      </c>
      <c r="E206">
        <v>165.8191283820155</v>
      </c>
    </row>
    <row r="207" spans="1:5">
      <c r="A207">
        <v>205</v>
      </c>
      <c r="B207">
        <v>5030.934202857296</v>
      </c>
      <c r="C207">
        <v>5030.934202857296</v>
      </c>
      <c r="D207">
        <v>657.1822276522003</v>
      </c>
      <c r="E207">
        <v>165.861193401157</v>
      </c>
    </row>
    <row r="208" spans="1:5">
      <c r="A208">
        <v>206</v>
      </c>
      <c r="B208">
        <v>5030.934202857296</v>
      </c>
      <c r="C208">
        <v>5030.934202857296</v>
      </c>
      <c r="D208">
        <v>656.9926827998798</v>
      </c>
      <c r="E208">
        <v>165.671648548837</v>
      </c>
    </row>
    <row r="209" spans="1:5">
      <c r="A209">
        <v>207</v>
      </c>
      <c r="B209">
        <v>5030.934202857296</v>
      </c>
      <c r="C209">
        <v>5030.934202857296</v>
      </c>
      <c r="D209">
        <v>657.3909023821788</v>
      </c>
      <c r="E209">
        <v>166.0698681311343</v>
      </c>
    </row>
    <row r="210" spans="1:5">
      <c r="A210">
        <v>208</v>
      </c>
      <c r="B210">
        <v>5030.934202857296</v>
      </c>
      <c r="C210">
        <v>5030.934202857296</v>
      </c>
      <c r="D210">
        <v>656.7508496285679</v>
      </c>
      <c r="E210">
        <v>165.429815377525</v>
      </c>
    </row>
    <row r="211" spans="1:5">
      <c r="A211">
        <v>209</v>
      </c>
      <c r="B211">
        <v>5030.934202857296</v>
      </c>
      <c r="C211">
        <v>5030.934202857296</v>
      </c>
      <c r="D211">
        <v>657.3824506984787</v>
      </c>
      <c r="E211">
        <v>166.0614164474348</v>
      </c>
    </row>
    <row r="212" spans="1:5">
      <c r="A212">
        <v>210</v>
      </c>
      <c r="B212">
        <v>5030.934202857296</v>
      </c>
      <c r="C212">
        <v>5030.934202857296</v>
      </c>
      <c r="D212">
        <v>657.3612415304316</v>
      </c>
      <c r="E212">
        <v>166.0402072793876</v>
      </c>
    </row>
    <row r="213" spans="1:5">
      <c r="A213">
        <v>211</v>
      </c>
      <c r="B213">
        <v>5030.934202857296</v>
      </c>
      <c r="C213">
        <v>5030.934202857296</v>
      </c>
      <c r="D213">
        <v>657.9009456383046</v>
      </c>
      <c r="E213">
        <v>166.5799113872605</v>
      </c>
    </row>
    <row r="214" spans="1:5">
      <c r="A214">
        <v>212</v>
      </c>
      <c r="B214">
        <v>5030.934202857296</v>
      </c>
      <c r="C214">
        <v>5030.934202857296</v>
      </c>
      <c r="D214">
        <v>658.2950266388203</v>
      </c>
      <c r="E214">
        <v>166.9739923877772</v>
      </c>
    </row>
    <row r="215" spans="1:5">
      <c r="A215">
        <v>213</v>
      </c>
      <c r="B215">
        <v>5030.934202857296</v>
      </c>
      <c r="C215">
        <v>5030.934202857296</v>
      </c>
      <c r="D215">
        <v>658.2409479955194</v>
      </c>
      <c r="E215">
        <v>166.9199137444783</v>
      </c>
    </row>
    <row r="216" spans="1:5">
      <c r="A216">
        <v>214</v>
      </c>
      <c r="B216">
        <v>5030.934202857296</v>
      </c>
      <c r="C216">
        <v>5030.934202857296</v>
      </c>
      <c r="D216">
        <v>657.8414008421562</v>
      </c>
      <c r="E216">
        <v>166.5203665911115</v>
      </c>
    </row>
    <row r="217" spans="1:5">
      <c r="A217">
        <v>215</v>
      </c>
      <c r="B217">
        <v>5030.934202857296</v>
      </c>
      <c r="C217">
        <v>5030.934202857296</v>
      </c>
      <c r="D217">
        <v>657.5815452908998</v>
      </c>
      <c r="E217">
        <v>166.2605110398566</v>
      </c>
    </row>
    <row r="218" spans="1:5">
      <c r="A218">
        <v>216</v>
      </c>
      <c r="B218">
        <v>5030.934202857296</v>
      </c>
      <c r="C218">
        <v>5030.934202857296</v>
      </c>
      <c r="D218">
        <v>657.8980559438583</v>
      </c>
      <c r="E218">
        <v>166.5770216928143</v>
      </c>
    </row>
    <row r="219" spans="1:5">
      <c r="A219">
        <v>217</v>
      </c>
      <c r="B219">
        <v>5030.934202857296</v>
      </c>
      <c r="C219">
        <v>5030.934202857296</v>
      </c>
      <c r="D219">
        <v>656.6552134736098</v>
      </c>
      <c r="E219">
        <v>165.3341792225665</v>
      </c>
    </row>
    <row r="220" spans="1:5">
      <c r="A220">
        <v>218</v>
      </c>
      <c r="B220">
        <v>5030.934202857296</v>
      </c>
      <c r="C220">
        <v>5030.934202857296</v>
      </c>
      <c r="D220">
        <v>657.9534321590382</v>
      </c>
      <c r="E220">
        <v>166.6323979079954</v>
      </c>
    </row>
    <row r="221" spans="1:5">
      <c r="A221">
        <v>219</v>
      </c>
      <c r="B221">
        <v>5030.934202857296</v>
      </c>
      <c r="C221">
        <v>5030.934202857296</v>
      </c>
      <c r="D221">
        <v>657.8585818256254</v>
      </c>
      <c r="E221">
        <v>166.5375475745819</v>
      </c>
    </row>
    <row r="222" spans="1:5">
      <c r="A222">
        <v>220</v>
      </c>
      <c r="B222">
        <v>5030.934202857296</v>
      </c>
      <c r="C222">
        <v>5030.934202857296</v>
      </c>
      <c r="D222">
        <v>657.9230106518571</v>
      </c>
      <c r="E222">
        <v>166.6019764008148</v>
      </c>
    </row>
    <row r="223" spans="1:5">
      <c r="A223">
        <v>221</v>
      </c>
      <c r="B223">
        <v>5030.934202857296</v>
      </c>
      <c r="C223">
        <v>5030.934202857296</v>
      </c>
      <c r="D223">
        <v>656.9770176994962</v>
      </c>
      <c r="E223">
        <v>165.6559834484522</v>
      </c>
    </row>
    <row r="224" spans="1:5">
      <c r="A224">
        <v>222</v>
      </c>
      <c r="B224">
        <v>5030.934202857296</v>
      </c>
      <c r="C224">
        <v>5030.934202857296</v>
      </c>
      <c r="D224">
        <v>656.0522136942141</v>
      </c>
      <c r="E224">
        <v>164.7311794431714</v>
      </c>
    </row>
    <row r="225" spans="1:5">
      <c r="A225">
        <v>223</v>
      </c>
      <c r="B225">
        <v>5030.934202857296</v>
      </c>
      <c r="C225">
        <v>5030.934202857296</v>
      </c>
      <c r="D225">
        <v>656.4973150466047</v>
      </c>
      <c r="E225">
        <v>165.1762807955608</v>
      </c>
    </row>
    <row r="226" spans="1:5">
      <c r="A226">
        <v>224</v>
      </c>
      <c r="B226">
        <v>5030.934202857296</v>
      </c>
      <c r="C226">
        <v>5030.934202857296</v>
      </c>
      <c r="D226">
        <v>656.1005500332976</v>
      </c>
      <c r="E226">
        <v>164.7795157822544</v>
      </c>
    </row>
    <row r="227" spans="1:5">
      <c r="A227">
        <v>225</v>
      </c>
      <c r="B227">
        <v>5030.934202857296</v>
      </c>
      <c r="C227">
        <v>5030.934202857296</v>
      </c>
      <c r="D227">
        <v>656.2510556284822</v>
      </c>
      <c r="E227">
        <v>164.9300213774395</v>
      </c>
    </row>
    <row r="228" spans="1:5">
      <c r="A228">
        <v>226</v>
      </c>
      <c r="B228">
        <v>5030.934202857296</v>
      </c>
      <c r="C228">
        <v>5030.934202857296</v>
      </c>
      <c r="D228">
        <v>655.8192669894904</v>
      </c>
      <c r="E228">
        <v>164.4982327384474</v>
      </c>
    </row>
    <row r="229" spans="1:5">
      <c r="A229">
        <v>227</v>
      </c>
      <c r="B229">
        <v>5030.934202857296</v>
      </c>
      <c r="C229">
        <v>5030.934202857296</v>
      </c>
      <c r="D229">
        <v>656.9212394075593</v>
      </c>
      <c r="E229">
        <v>165.6002051565159</v>
      </c>
    </row>
    <row r="230" spans="1:5">
      <c r="A230">
        <v>228</v>
      </c>
      <c r="B230">
        <v>5030.934202857296</v>
      </c>
      <c r="C230">
        <v>5030.934202857296</v>
      </c>
      <c r="D230">
        <v>655.8854813779471</v>
      </c>
      <c r="E230">
        <v>164.5644471269035</v>
      </c>
    </row>
    <row r="231" spans="1:5">
      <c r="A231">
        <v>229</v>
      </c>
      <c r="B231">
        <v>5030.934202857296</v>
      </c>
      <c r="C231">
        <v>5030.934202857296</v>
      </c>
      <c r="D231">
        <v>656.4118880406432</v>
      </c>
      <c r="E231">
        <v>165.0908537895997</v>
      </c>
    </row>
    <row r="232" spans="1:5">
      <c r="A232">
        <v>230</v>
      </c>
      <c r="B232">
        <v>5030.934202857296</v>
      </c>
      <c r="C232">
        <v>5030.934202857296</v>
      </c>
      <c r="D232">
        <v>656.2444665650812</v>
      </c>
      <c r="E232">
        <v>164.9234323140376</v>
      </c>
    </row>
    <row r="233" spans="1:5">
      <c r="A233">
        <v>231</v>
      </c>
      <c r="B233">
        <v>5030.934202857296</v>
      </c>
      <c r="C233">
        <v>5030.934202857296</v>
      </c>
      <c r="D233">
        <v>656.0887015645214</v>
      </c>
      <c r="E233">
        <v>164.7676673134777</v>
      </c>
    </row>
    <row r="234" spans="1:5">
      <c r="A234">
        <v>232</v>
      </c>
      <c r="B234">
        <v>5030.934202857296</v>
      </c>
      <c r="C234">
        <v>5030.934202857296</v>
      </c>
      <c r="D234">
        <v>656.1612686134492</v>
      </c>
      <c r="E234">
        <v>164.8402343624067</v>
      </c>
    </row>
    <row r="235" spans="1:5">
      <c r="A235">
        <v>233</v>
      </c>
      <c r="B235">
        <v>5030.934202857296</v>
      </c>
      <c r="C235">
        <v>5030.934202857296</v>
      </c>
      <c r="D235">
        <v>655.5898744292666</v>
      </c>
      <c r="E235">
        <v>164.2688401782225</v>
      </c>
    </row>
    <row r="236" spans="1:5">
      <c r="A236">
        <v>234</v>
      </c>
      <c r="B236">
        <v>5030.934202857296</v>
      </c>
      <c r="C236">
        <v>5030.934202857296</v>
      </c>
      <c r="D236">
        <v>656.1913884036214</v>
      </c>
      <c r="E236">
        <v>164.8703541525782</v>
      </c>
    </row>
    <row r="237" spans="1:5">
      <c r="A237">
        <v>235</v>
      </c>
      <c r="B237">
        <v>5030.934202857296</v>
      </c>
      <c r="C237">
        <v>5030.934202857296</v>
      </c>
      <c r="D237">
        <v>655.9704744965616</v>
      </c>
      <c r="E237">
        <v>164.6494402455197</v>
      </c>
    </row>
    <row r="238" spans="1:5">
      <c r="A238">
        <v>236</v>
      </c>
      <c r="B238">
        <v>5030.934202857296</v>
      </c>
      <c r="C238">
        <v>5030.934202857296</v>
      </c>
      <c r="D238">
        <v>656.0947186808811</v>
      </c>
      <c r="E238">
        <v>164.7736844298392</v>
      </c>
    </row>
    <row r="239" spans="1:5">
      <c r="A239">
        <v>237</v>
      </c>
      <c r="B239">
        <v>5030.934202857296</v>
      </c>
      <c r="C239">
        <v>5030.934202857296</v>
      </c>
      <c r="D239">
        <v>656.16353446029</v>
      </c>
      <c r="E239">
        <v>164.8425002092475</v>
      </c>
    </row>
    <row r="240" spans="1:5">
      <c r="A240">
        <v>238</v>
      </c>
      <c r="B240">
        <v>5030.934202857296</v>
      </c>
      <c r="C240">
        <v>5030.934202857296</v>
      </c>
      <c r="D240">
        <v>655.6394783724761</v>
      </c>
      <c r="E240">
        <v>164.3184441214334</v>
      </c>
    </row>
    <row r="241" spans="1:5">
      <c r="A241">
        <v>239</v>
      </c>
      <c r="B241">
        <v>5030.934202857296</v>
      </c>
      <c r="C241">
        <v>5030.934202857296</v>
      </c>
      <c r="D241">
        <v>655.9952740069356</v>
      </c>
      <c r="E241">
        <v>164.6742397558931</v>
      </c>
    </row>
    <row r="242" spans="1:5">
      <c r="A242">
        <v>240</v>
      </c>
      <c r="B242">
        <v>5030.934202857296</v>
      </c>
      <c r="C242">
        <v>5030.934202857296</v>
      </c>
      <c r="D242">
        <v>656.0613129044818</v>
      </c>
      <c r="E242">
        <v>164.7402786534383</v>
      </c>
    </row>
    <row r="243" spans="1:5">
      <c r="A243">
        <v>241</v>
      </c>
      <c r="B243">
        <v>5030.934202857296</v>
      </c>
      <c r="C243">
        <v>5030.934202857296</v>
      </c>
      <c r="D243">
        <v>656.1333375193007</v>
      </c>
      <c r="E243">
        <v>164.8123032682567</v>
      </c>
    </row>
    <row r="244" spans="1:5">
      <c r="A244">
        <v>242</v>
      </c>
      <c r="B244">
        <v>5030.934202857296</v>
      </c>
      <c r="C244">
        <v>5030.934202857296</v>
      </c>
      <c r="D244">
        <v>655.3591373377931</v>
      </c>
      <c r="E244">
        <v>164.0381030867497</v>
      </c>
    </row>
    <row r="245" spans="1:5">
      <c r="A245">
        <v>243</v>
      </c>
      <c r="B245">
        <v>5030.934202857296</v>
      </c>
      <c r="C245">
        <v>5030.934202857296</v>
      </c>
      <c r="D245">
        <v>656.1429149359426</v>
      </c>
      <c r="E245">
        <v>164.8218806848991</v>
      </c>
    </row>
    <row r="246" spans="1:5">
      <c r="A246">
        <v>244</v>
      </c>
      <c r="B246">
        <v>5030.934202857296</v>
      </c>
      <c r="C246">
        <v>5030.934202857296</v>
      </c>
      <c r="D246">
        <v>656.0556706526697</v>
      </c>
      <c r="E246">
        <v>164.7346364016268</v>
      </c>
    </row>
    <row r="247" spans="1:5">
      <c r="A247">
        <v>245</v>
      </c>
      <c r="B247">
        <v>5030.934202857296</v>
      </c>
      <c r="C247">
        <v>5030.934202857296</v>
      </c>
      <c r="D247">
        <v>656.0411958346642</v>
      </c>
      <c r="E247">
        <v>164.7201615836206</v>
      </c>
    </row>
    <row r="248" spans="1:5">
      <c r="A248">
        <v>246</v>
      </c>
      <c r="B248">
        <v>5030.934202857296</v>
      </c>
      <c r="C248">
        <v>5030.934202857296</v>
      </c>
      <c r="D248">
        <v>655.9905492659922</v>
      </c>
      <c r="E248">
        <v>164.6695150149492</v>
      </c>
    </row>
    <row r="249" spans="1:5">
      <c r="A249">
        <v>247</v>
      </c>
      <c r="B249">
        <v>5030.934202857296</v>
      </c>
      <c r="C249">
        <v>5030.934202857296</v>
      </c>
      <c r="D249">
        <v>656.2134987143326</v>
      </c>
      <c r="E249">
        <v>164.8924644632893</v>
      </c>
    </row>
    <row r="250" spans="1:5">
      <c r="A250">
        <v>248</v>
      </c>
      <c r="B250">
        <v>5030.934202857296</v>
      </c>
      <c r="C250">
        <v>5030.934202857296</v>
      </c>
      <c r="D250">
        <v>656.560518719122</v>
      </c>
      <c r="E250">
        <v>165.239484468078</v>
      </c>
    </row>
    <row r="251" spans="1:5">
      <c r="A251">
        <v>249</v>
      </c>
      <c r="B251">
        <v>5030.934202857296</v>
      </c>
      <c r="C251">
        <v>5030.934202857296</v>
      </c>
      <c r="D251">
        <v>656.172022747831</v>
      </c>
      <c r="E251">
        <v>164.8509884967873</v>
      </c>
    </row>
    <row r="252" spans="1:5">
      <c r="A252">
        <v>250</v>
      </c>
      <c r="B252">
        <v>5030.934202857296</v>
      </c>
      <c r="C252">
        <v>5030.934202857296</v>
      </c>
      <c r="D252">
        <v>656.1430360046518</v>
      </c>
      <c r="E252">
        <v>164.8220017536094</v>
      </c>
    </row>
    <row r="253" spans="1:5">
      <c r="A253">
        <v>251</v>
      </c>
      <c r="B253">
        <v>5030.934202857296</v>
      </c>
      <c r="C253">
        <v>5030.934202857296</v>
      </c>
      <c r="D253">
        <v>656.1252419848333</v>
      </c>
      <c r="E253">
        <v>164.8042077337907</v>
      </c>
    </row>
    <row r="254" spans="1:5">
      <c r="A254">
        <v>252</v>
      </c>
      <c r="B254">
        <v>5030.934202857296</v>
      </c>
      <c r="C254">
        <v>5030.934202857296</v>
      </c>
      <c r="D254">
        <v>656.1294069622926</v>
      </c>
      <c r="E254">
        <v>164.8083727112492</v>
      </c>
    </row>
    <row r="255" spans="1:5">
      <c r="A255">
        <v>253</v>
      </c>
      <c r="B255">
        <v>5030.934202857296</v>
      </c>
      <c r="C255">
        <v>5030.934202857296</v>
      </c>
      <c r="D255">
        <v>656.2273386903829</v>
      </c>
      <c r="E255">
        <v>164.9063044393409</v>
      </c>
    </row>
    <row r="256" spans="1:5">
      <c r="A256">
        <v>254</v>
      </c>
      <c r="B256">
        <v>5030.934202857296</v>
      </c>
      <c r="C256">
        <v>5030.934202857296</v>
      </c>
      <c r="D256">
        <v>656.4475554541004</v>
      </c>
      <c r="E256">
        <v>165.126521203057</v>
      </c>
    </row>
    <row r="257" spans="1:5">
      <c r="A257">
        <v>255</v>
      </c>
      <c r="B257">
        <v>5030.934202857296</v>
      </c>
      <c r="C257">
        <v>5030.934202857296</v>
      </c>
      <c r="D257">
        <v>656.4465426199838</v>
      </c>
      <c r="E257">
        <v>165.125508368941</v>
      </c>
    </row>
    <row r="258" spans="1:5">
      <c r="A258">
        <v>256</v>
      </c>
      <c r="B258">
        <v>5030.934202857296</v>
      </c>
      <c r="C258">
        <v>5030.934202857296</v>
      </c>
      <c r="D258">
        <v>656.5961216138501</v>
      </c>
      <c r="E258">
        <v>165.275087362808</v>
      </c>
    </row>
    <row r="259" spans="1:5">
      <c r="A259">
        <v>257</v>
      </c>
      <c r="B259">
        <v>5030.934202857296</v>
      </c>
      <c r="C259">
        <v>5030.934202857296</v>
      </c>
      <c r="D259">
        <v>656.4535951320017</v>
      </c>
      <c r="E259">
        <v>165.132560880959</v>
      </c>
    </row>
    <row r="260" spans="1:5">
      <c r="A260">
        <v>258</v>
      </c>
      <c r="B260">
        <v>5030.934202857296</v>
      </c>
      <c r="C260">
        <v>5030.934202857296</v>
      </c>
      <c r="D260">
        <v>656.5511742413578</v>
      </c>
      <c r="E260">
        <v>165.2301399903164</v>
      </c>
    </row>
    <row r="261" spans="1:5">
      <c r="A261">
        <v>259</v>
      </c>
      <c r="B261">
        <v>5030.934202857296</v>
      </c>
      <c r="C261">
        <v>5030.934202857296</v>
      </c>
      <c r="D261">
        <v>656.5410853341524</v>
      </c>
      <c r="E261">
        <v>165.2200510831098</v>
      </c>
    </row>
    <row r="262" spans="1:5">
      <c r="A262">
        <v>260</v>
      </c>
      <c r="B262">
        <v>5030.934202857296</v>
      </c>
      <c r="C262">
        <v>5030.934202857296</v>
      </c>
      <c r="D262">
        <v>656.5197237373072</v>
      </c>
      <c r="E262">
        <v>165.1986894862632</v>
      </c>
    </row>
    <row r="263" spans="1:5">
      <c r="A263">
        <v>261</v>
      </c>
      <c r="B263">
        <v>5030.934202857296</v>
      </c>
      <c r="C263">
        <v>5030.934202857296</v>
      </c>
      <c r="D263">
        <v>656.6648604792668</v>
      </c>
      <c r="E263">
        <v>165.3438262282243</v>
      </c>
    </row>
    <row r="264" spans="1:5">
      <c r="A264">
        <v>262</v>
      </c>
      <c r="B264">
        <v>5030.934202857296</v>
      </c>
      <c r="C264">
        <v>5030.934202857296</v>
      </c>
      <c r="D264">
        <v>656.6809783691679</v>
      </c>
      <c r="E264">
        <v>165.3599441181252</v>
      </c>
    </row>
    <row r="265" spans="1:5">
      <c r="A265">
        <v>263</v>
      </c>
      <c r="B265">
        <v>5030.934202857296</v>
      </c>
      <c r="C265">
        <v>5030.934202857296</v>
      </c>
      <c r="D265">
        <v>656.8000000434303</v>
      </c>
      <c r="E265">
        <v>165.478965792387</v>
      </c>
    </row>
    <row r="266" spans="1:5">
      <c r="A266">
        <v>264</v>
      </c>
      <c r="B266">
        <v>5030.934202857296</v>
      </c>
      <c r="C266">
        <v>5030.934202857296</v>
      </c>
      <c r="D266">
        <v>656.7866415831189</v>
      </c>
      <c r="E266">
        <v>165.4656073320765</v>
      </c>
    </row>
    <row r="267" spans="1:5">
      <c r="A267">
        <v>265</v>
      </c>
      <c r="B267">
        <v>5030.934202857296</v>
      </c>
      <c r="C267">
        <v>5030.934202857296</v>
      </c>
      <c r="D267">
        <v>656.8728327721376</v>
      </c>
      <c r="E267">
        <v>165.551798521095</v>
      </c>
    </row>
    <row r="268" spans="1:5">
      <c r="A268">
        <v>266</v>
      </c>
      <c r="B268">
        <v>5030.934202857296</v>
      </c>
      <c r="C268">
        <v>5030.934202857296</v>
      </c>
      <c r="D268">
        <v>657.0629102189316</v>
      </c>
      <c r="E268">
        <v>165.7418759678886</v>
      </c>
    </row>
    <row r="269" spans="1:5">
      <c r="A269">
        <v>267</v>
      </c>
      <c r="B269">
        <v>5030.934202857296</v>
      </c>
      <c r="C269">
        <v>5030.934202857296</v>
      </c>
      <c r="D269">
        <v>657.2332852933819</v>
      </c>
      <c r="E269">
        <v>165.9122510423387</v>
      </c>
    </row>
    <row r="270" spans="1:5">
      <c r="A270">
        <v>268</v>
      </c>
      <c r="B270">
        <v>5030.934202857296</v>
      </c>
      <c r="C270">
        <v>5030.934202857296</v>
      </c>
      <c r="D270">
        <v>657.365835779761</v>
      </c>
      <c r="E270">
        <v>166.0448015287177</v>
      </c>
    </row>
    <row r="271" spans="1:5">
      <c r="A271">
        <v>269</v>
      </c>
      <c r="B271">
        <v>5030.934202857296</v>
      </c>
      <c r="C271">
        <v>5030.934202857296</v>
      </c>
      <c r="D271">
        <v>657.4259103621878</v>
      </c>
      <c r="E271">
        <v>166.1048761111451</v>
      </c>
    </row>
    <row r="272" spans="1:5">
      <c r="A272">
        <v>270</v>
      </c>
      <c r="B272">
        <v>5030.934202857296</v>
      </c>
      <c r="C272">
        <v>5030.934202857296</v>
      </c>
      <c r="D272">
        <v>657.3242854937569</v>
      </c>
      <c r="E272">
        <v>166.0032512427137</v>
      </c>
    </row>
    <row r="273" spans="1:5">
      <c r="A273">
        <v>271</v>
      </c>
      <c r="B273">
        <v>5030.934202857296</v>
      </c>
      <c r="C273">
        <v>5030.934202857296</v>
      </c>
      <c r="D273">
        <v>657.4498478178325</v>
      </c>
      <c r="E273">
        <v>166.1288135667894</v>
      </c>
    </row>
    <row r="274" spans="1:5">
      <c r="A274">
        <v>272</v>
      </c>
      <c r="B274">
        <v>5030.934202857296</v>
      </c>
      <c r="C274">
        <v>5030.934202857296</v>
      </c>
      <c r="D274">
        <v>657.3723839485381</v>
      </c>
      <c r="E274">
        <v>166.0513496974941</v>
      </c>
    </row>
    <row r="275" spans="1:5">
      <c r="A275">
        <v>273</v>
      </c>
      <c r="B275">
        <v>5030.934202857296</v>
      </c>
      <c r="C275">
        <v>5030.934202857296</v>
      </c>
      <c r="D275">
        <v>657.3970492063961</v>
      </c>
      <c r="E275">
        <v>166.0760149553529</v>
      </c>
    </row>
    <row r="276" spans="1:5">
      <c r="A276">
        <v>274</v>
      </c>
      <c r="B276">
        <v>5030.934202857296</v>
      </c>
      <c r="C276">
        <v>5030.934202857296</v>
      </c>
      <c r="D276">
        <v>657.2958288575513</v>
      </c>
      <c r="E276">
        <v>165.974794606507</v>
      </c>
    </row>
    <row r="277" spans="1:5">
      <c r="A277">
        <v>275</v>
      </c>
      <c r="B277">
        <v>5030.934202857296</v>
      </c>
      <c r="C277">
        <v>5030.934202857296</v>
      </c>
      <c r="D277">
        <v>657.3169386822742</v>
      </c>
      <c r="E277">
        <v>165.995904431231</v>
      </c>
    </row>
    <row r="278" spans="1:5">
      <c r="A278">
        <v>276</v>
      </c>
      <c r="B278">
        <v>5030.934202857296</v>
      </c>
      <c r="C278">
        <v>5030.934202857296</v>
      </c>
      <c r="D278">
        <v>657.4200161494779</v>
      </c>
      <c r="E278">
        <v>166.0989818984352</v>
      </c>
    </row>
    <row r="279" spans="1:5">
      <c r="A279">
        <v>277</v>
      </c>
      <c r="B279">
        <v>5030.934202857296</v>
      </c>
      <c r="C279">
        <v>5030.934202857296</v>
      </c>
      <c r="D279">
        <v>657.391821117923</v>
      </c>
      <c r="E279">
        <v>166.0707868668802</v>
      </c>
    </row>
    <row r="280" spans="1:5">
      <c r="A280">
        <v>278</v>
      </c>
      <c r="B280">
        <v>5030.934202857296</v>
      </c>
      <c r="C280">
        <v>5030.934202857296</v>
      </c>
      <c r="D280">
        <v>657.4096252113209</v>
      </c>
      <c r="E280">
        <v>166.0885909602774</v>
      </c>
    </row>
    <row r="281" spans="1:5">
      <c r="A281">
        <v>279</v>
      </c>
      <c r="B281">
        <v>5030.934202857296</v>
      </c>
      <c r="C281">
        <v>5030.934202857296</v>
      </c>
      <c r="D281">
        <v>657.5019781037779</v>
      </c>
      <c r="E281">
        <v>166.1809438527352</v>
      </c>
    </row>
    <row r="282" spans="1:5">
      <c r="A282">
        <v>280</v>
      </c>
      <c r="B282">
        <v>5030.934202857296</v>
      </c>
      <c r="C282">
        <v>5030.934202857296</v>
      </c>
      <c r="D282">
        <v>657.4603250033313</v>
      </c>
      <c r="E282">
        <v>166.1392907522877</v>
      </c>
    </row>
    <row r="283" spans="1:5">
      <c r="A283">
        <v>281</v>
      </c>
      <c r="B283">
        <v>5030.934202857296</v>
      </c>
      <c r="C283">
        <v>5030.934202857296</v>
      </c>
      <c r="D283">
        <v>657.2670397032961</v>
      </c>
      <c r="E283">
        <v>165.9460054522535</v>
      </c>
    </row>
    <row r="284" spans="1:5">
      <c r="A284">
        <v>282</v>
      </c>
      <c r="B284">
        <v>5030.934202857296</v>
      </c>
      <c r="C284">
        <v>5030.934202857296</v>
      </c>
      <c r="D284">
        <v>657.2817350397524</v>
      </c>
      <c r="E284">
        <v>165.9607007887102</v>
      </c>
    </row>
    <row r="285" spans="1:5">
      <c r="A285">
        <v>283</v>
      </c>
      <c r="B285">
        <v>5030.934202857296</v>
      </c>
      <c r="C285">
        <v>5030.934202857296</v>
      </c>
      <c r="D285">
        <v>657.3170765836493</v>
      </c>
      <c r="E285">
        <v>165.9960423326057</v>
      </c>
    </row>
    <row r="286" spans="1:5">
      <c r="A286">
        <v>284</v>
      </c>
      <c r="B286">
        <v>5030.934202857296</v>
      </c>
      <c r="C286">
        <v>5030.934202857296</v>
      </c>
      <c r="D286">
        <v>656.9498423580069</v>
      </c>
      <c r="E286">
        <v>165.6288081069638</v>
      </c>
    </row>
    <row r="287" spans="1:5">
      <c r="A287">
        <v>285</v>
      </c>
      <c r="B287">
        <v>5030.934202857296</v>
      </c>
      <c r="C287">
        <v>5030.934202857296</v>
      </c>
      <c r="D287">
        <v>657.2449555194564</v>
      </c>
      <c r="E287">
        <v>165.9239212684124</v>
      </c>
    </row>
    <row r="288" spans="1:5">
      <c r="A288">
        <v>286</v>
      </c>
      <c r="B288">
        <v>5030.934202857296</v>
      </c>
      <c r="C288">
        <v>5030.934202857296</v>
      </c>
      <c r="D288">
        <v>657.2658779086682</v>
      </c>
      <c r="E288">
        <v>165.9448436576245</v>
      </c>
    </row>
    <row r="289" spans="1:5">
      <c r="A289">
        <v>287</v>
      </c>
      <c r="B289">
        <v>5030.934202857296</v>
      </c>
      <c r="C289">
        <v>5030.934202857296</v>
      </c>
      <c r="D289">
        <v>657.3431733884835</v>
      </c>
      <c r="E289">
        <v>166.0221391374403</v>
      </c>
    </row>
    <row r="290" spans="1:5">
      <c r="A290">
        <v>288</v>
      </c>
      <c r="B290">
        <v>5030.934202857296</v>
      </c>
      <c r="C290">
        <v>5030.934202857296</v>
      </c>
      <c r="D290">
        <v>657.2373008268098</v>
      </c>
      <c r="E290">
        <v>165.9162665757662</v>
      </c>
    </row>
    <row r="291" spans="1:5">
      <c r="A291">
        <v>289</v>
      </c>
      <c r="B291">
        <v>5030.934202857296</v>
      </c>
      <c r="C291">
        <v>5030.934202857296</v>
      </c>
      <c r="D291">
        <v>657.2460518542398</v>
      </c>
      <c r="E291">
        <v>165.9250176031973</v>
      </c>
    </row>
    <row r="292" spans="1:5">
      <c r="A292">
        <v>290</v>
      </c>
      <c r="B292">
        <v>5030.934202857296</v>
      </c>
      <c r="C292">
        <v>5030.934202857296</v>
      </c>
      <c r="D292">
        <v>657.237646819857</v>
      </c>
      <c r="E292">
        <v>165.9166125688141</v>
      </c>
    </row>
    <row r="293" spans="1:5">
      <c r="A293">
        <v>291</v>
      </c>
      <c r="B293">
        <v>5030.934202857296</v>
      </c>
      <c r="C293">
        <v>5030.934202857296</v>
      </c>
      <c r="D293">
        <v>657.2303899332132</v>
      </c>
      <c r="E293">
        <v>165.9093556821695</v>
      </c>
    </row>
    <row r="294" spans="1:5">
      <c r="A294">
        <v>292</v>
      </c>
      <c r="B294">
        <v>5030.934202857296</v>
      </c>
      <c r="C294">
        <v>5030.934202857296</v>
      </c>
      <c r="D294">
        <v>657.0935704409537</v>
      </c>
      <c r="E294">
        <v>165.7725361899103</v>
      </c>
    </row>
    <row r="295" spans="1:5">
      <c r="A295">
        <v>293</v>
      </c>
      <c r="B295">
        <v>5030.934202857296</v>
      </c>
      <c r="C295">
        <v>5030.934202857296</v>
      </c>
      <c r="D295">
        <v>657.4983451656046</v>
      </c>
      <c r="E295">
        <v>166.1773109145619</v>
      </c>
    </row>
    <row r="296" spans="1:5">
      <c r="A296">
        <v>294</v>
      </c>
      <c r="B296">
        <v>5030.934202857296</v>
      </c>
      <c r="C296">
        <v>5030.934202857296</v>
      </c>
      <c r="D296">
        <v>657.4528296594194</v>
      </c>
      <c r="E296">
        <v>166.1317954083762</v>
      </c>
    </row>
    <row r="297" spans="1:5">
      <c r="A297">
        <v>295</v>
      </c>
      <c r="B297">
        <v>5030.934202857296</v>
      </c>
      <c r="C297">
        <v>5030.934202857296</v>
      </c>
      <c r="D297">
        <v>657.2484435026231</v>
      </c>
      <c r="E297">
        <v>165.9274092515806</v>
      </c>
    </row>
    <row r="298" spans="1:5">
      <c r="A298">
        <v>296</v>
      </c>
      <c r="B298">
        <v>5030.934202857296</v>
      </c>
      <c r="C298">
        <v>5030.934202857296</v>
      </c>
      <c r="D298">
        <v>657.2879236495996</v>
      </c>
      <c r="E298">
        <v>165.9668893985558</v>
      </c>
    </row>
    <row r="299" spans="1:5">
      <c r="A299">
        <v>297</v>
      </c>
      <c r="B299">
        <v>5030.934202857296</v>
      </c>
      <c r="C299">
        <v>5030.934202857296</v>
      </c>
      <c r="D299">
        <v>657.1489529262875</v>
      </c>
      <c r="E299">
        <v>165.8279186752438</v>
      </c>
    </row>
    <row r="300" spans="1:5">
      <c r="A300">
        <v>298</v>
      </c>
      <c r="B300">
        <v>5030.934202857296</v>
      </c>
      <c r="C300">
        <v>5030.934202857296</v>
      </c>
      <c r="D300">
        <v>657.039510692251</v>
      </c>
      <c r="E300">
        <v>165.7184764412066</v>
      </c>
    </row>
    <row r="301" spans="1:5">
      <c r="A301">
        <v>299</v>
      </c>
      <c r="B301">
        <v>5030.934202857296</v>
      </c>
      <c r="C301">
        <v>5030.934202857296</v>
      </c>
      <c r="D301">
        <v>657.1591298342894</v>
      </c>
      <c r="E301">
        <v>165.8380955832465</v>
      </c>
    </row>
    <row r="302" spans="1:5">
      <c r="A302">
        <v>300</v>
      </c>
      <c r="B302">
        <v>5030.934202857296</v>
      </c>
      <c r="C302">
        <v>5030.934202857296</v>
      </c>
      <c r="D302">
        <v>657.2027739868641</v>
      </c>
      <c r="E302">
        <v>165.8817397358213</v>
      </c>
    </row>
    <row r="303" spans="1:5">
      <c r="A303">
        <v>301</v>
      </c>
      <c r="B303">
        <v>5030.934202857296</v>
      </c>
      <c r="C303">
        <v>5030.934202857296</v>
      </c>
      <c r="D303">
        <v>657.163062079704</v>
      </c>
      <c r="E303">
        <v>165.8420278286607</v>
      </c>
    </row>
    <row r="304" spans="1:5">
      <c r="A304">
        <v>302</v>
      </c>
      <c r="B304">
        <v>5030.934202857296</v>
      </c>
      <c r="C304">
        <v>5030.934202857296</v>
      </c>
      <c r="D304">
        <v>656.994982876971</v>
      </c>
      <c r="E304">
        <v>165.673948625927</v>
      </c>
    </row>
    <row r="305" spans="1:5">
      <c r="A305">
        <v>303</v>
      </c>
      <c r="B305">
        <v>5030.934202857296</v>
      </c>
      <c r="C305">
        <v>5030.934202857296</v>
      </c>
      <c r="D305">
        <v>656.9747638156653</v>
      </c>
      <c r="E305">
        <v>165.6537295646228</v>
      </c>
    </row>
    <row r="306" spans="1:5">
      <c r="A306">
        <v>304</v>
      </c>
      <c r="B306">
        <v>5030.934202857296</v>
      </c>
      <c r="C306">
        <v>5030.934202857296</v>
      </c>
      <c r="D306">
        <v>657.0073031436792</v>
      </c>
      <c r="E306">
        <v>165.6862688926366</v>
      </c>
    </row>
    <row r="307" spans="1:5">
      <c r="A307">
        <v>305</v>
      </c>
      <c r="B307">
        <v>5030.934202857296</v>
      </c>
      <c r="C307">
        <v>5030.934202857296</v>
      </c>
      <c r="D307">
        <v>656.965990550449</v>
      </c>
      <c r="E307">
        <v>165.6449562994052</v>
      </c>
    </row>
    <row r="308" spans="1:5">
      <c r="A308">
        <v>306</v>
      </c>
      <c r="B308">
        <v>5030.934202857296</v>
      </c>
      <c r="C308">
        <v>5030.934202857296</v>
      </c>
      <c r="D308">
        <v>656.9432609825296</v>
      </c>
      <c r="E308">
        <v>165.6222267314864</v>
      </c>
    </row>
    <row r="309" spans="1:5">
      <c r="A309">
        <v>307</v>
      </c>
      <c r="B309">
        <v>5030.934202857296</v>
      </c>
      <c r="C309">
        <v>5030.934202857296</v>
      </c>
      <c r="D309">
        <v>656.8527467101037</v>
      </c>
      <c r="E309">
        <v>165.5317124590612</v>
      </c>
    </row>
    <row r="310" spans="1:5">
      <c r="A310">
        <v>308</v>
      </c>
      <c r="B310">
        <v>5030.934202857296</v>
      </c>
      <c r="C310">
        <v>5030.934202857296</v>
      </c>
      <c r="D310">
        <v>656.9704627469208</v>
      </c>
      <c r="E310">
        <v>165.6494284958779</v>
      </c>
    </row>
    <row r="311" spans="1:5">
      <c r="A311">
        <v>309</v>
      </c>
      <c r="B311">
        <v>5030.934202857296</v>
      </c>
      <c r="C311">
        <v>5030.934202857296</v>
      </c>
      <c r="D311">
        <v>656.896662253049</v>
      </c>
      <c r="E311">
        <v>165.5756280020059</v>
      </c>
    </row>
    <row r="312" spans="1:5">
      <c r="A312">
        <v>310</v>
      </c>
      <c r="B312">
        <v>5030.934202857296</v>
      </c>
      <c r="C312">
        <v>5030.934202857296</v>
      </c>
      <c r="D312">
        <v>656.6897103514136</v>
      </c>
      <c r="E312">
        <v>165.3686761003697</v>
      </c>
    </row>
    <row r="313" spans="1:5">
      <c r="A313">
        <v>311</v>
      </c>
      <c r="B313">
        <v>5030.934202857296</v>
      </c>
      <c r="C313">
        <v>5030.934202857296</v>
      </c>
      <c r="D313">
        <v>656.9027551850243</v>
      </c>
      <c r="E313">
        <v>165.5817209339816</v>
      </c>
    </row>
    <row r="314" spans="1:5">
      <c r="A314">
        <v>312</v>
      </c>
      <c r="B314">
        <v>5030.934202857296</v>
      </c>
      <c r="C314">
        <v>5030.934202857296</v>
      </c>
      <c r="D314">
        <v>657.1408116948326</v>
      </c>
      <c r="E314">
        <v>165.8197774437894</v>
      </c>
    </row>
    <row r="315" spans="1:5">
      <c r="A315">
        <v>313</v>
      </c>
      <c r="B315">
        <v>5030.934202857296</v>
      </c>
      <c r="C315">
        <v>5030.934202857296</v>
      </c>
      <c r="D315">
        <v>656.9703106015602</v>
      </c>
      <c r="E315">
        <v>165.6492763505171</v>
      </c>
    </row>
    <row r="316" spans="1:5">
      <c r="A316">
        <v>314</v>
      </c>
      <c r="B316">
        <v>5030.934202857296</v>
      </c>
      <c r="C316">
        <v>5030.934202857296</v>
      </c>
      <c r="D316">
        <v>657.1738732251822</v>
      </c>
      <c r="E316">
        <v>165.8528389741388</v>
      </c>
    </row>
    <row r="317" spans="1:5">
      <c r="A317">
        <v>315</v>
      </c>
      <c r="B317">
        <v>5030.934202857296</v>
      </c>
      <c r="C317">
        <v>5030.934202857296</v>
      </c>
      <c r="D317">
        <v>657.0699646058885</v>
      </c>
      <c r="E317">
        <v>165.7489303548448</v>
      </c>
    </row>
    <row r="318" spans="1:5">
      <c r="A318">
        <v>316</v>
      </c>
      <c r="B318">
        <v>5030.934202857296</v>
      </c>
      <c r="C318">
        <v>5030.934202857296</v>
      </c>
      <c r="D318">
        <v>657.0032882241686</v>
      </c>
      <c r="E318">
        <v>165.6822539731258</v>
      </c>
    </row>
    <row r="319" spans="1:5">
      <c r="A319">
        <v>317</v>
      </c>
      <c r="B319">
        <v>5030.934202857296</v>
      </c>
      <c r="C319">
        <v>5030.934202857296</v>
      </c>
      <c r="D319">
        <v>656.886429982996</v>
      </c>
      <c r="E319">
        <v>165.5653957319536</v>
      </c>
    </row>
    <row r="320" spans="1:5">
      <c r="A320">
        <v>318</v>
      </c>
      <c r="B320">
        <v>5030.934202857296</v>
      </c>
      <c r="C320">
        <v>5030.934202857296</v>
      </c>
      <c r="D320">
        <v>656.8951637432482</v>
      </c>
      <c r="E320">
        <v>165.5741294922059</v>
      </c>
    </row>
    <row r="321" spans="1:5">
      <c r="A321">
        <v>319</v>
      </c>
      <c r="B321">
        <v>5030.934202857296</v>
      </c>
      <c r="C321">
        <v>5030.934202857296</v>
      </c>
      <c r="D321">
        <v>656.8242912616474</v>
      </c>
      <c r="E321">
        <v>165.5032570106041</v>
      </c>
    </row>
    <row r="322" spans="1:5">
      <c r="A322">
        <v>320</v>
      </c>
      <c r="B322">
        <v>5030.934202857296</v>
      </c>
      <c r="C322">
        <v>5030.934202857296</v>
      </c>
      <c r="D322">
        <v>656.9051589742128</v>
      </c>
      <c r="E322">
        <v>165.5841247231693</v>
      </c>
    </row>
    <row r="323" spans="1:5">
      <c r="A323">
        <v>321</v>
      </c>
      <c r="B323">
        <v>5030.934202857296</v>
      </c>
      <c r="C323">
        <v>5030.934202857296</v>
      </c>
      <c r="D323">
        <v>657.090107262937</v>
      </c>
      <c r="E323">
        <v>165.7690730118944</v>
      </c>
    </row>
    <row r="324" spans="1:5">
      <c r="A324">
        <v>322</v>
      </c>
      <c r="B324">
        <v>5030.934202857296</v>
      </c>
      <c r="C324">
        <v>5030.934202857296</v>
      </c>
      <c r="D324">
        <v>656.8475078027632</v>
      </c>
      <c r="E324">
        <v>165.5264735517197</v>
      </c>
    </row>
    <row r="325" spans="1:5">
      <c r="A325">
        <v>323</v>
      </c>
      <c r="B325">
        <v>5030.934202857296</v>
      </c>
      <c r="C325">
        <v>5030.934202857296</v>
      </c>
      <c r="D325">
        <v>656.9172472280413</v>
      </c>
      <c r="E325">
        <v>165.5962129769988</v>
      </c>
    </row>
    <row r="326" spans="1:5">
      <c r="A326">
        <v>324</v>
      </c>
      <c r="B326">
        <v>5030.934202857296</v>
      </c>
      <c r="C326">
        <v>5030.934202857296</v>
      </c>
      <c r="D326">
        <v>656.8807081212171</v>
      </c>
      <c r="E326">
        <v>165.559673870176</v>
      </c>
    </row>
    <row r="327" spans="1:5">
      <c r="A327">
        <v>325</v>
      </c>
      <c r="B327">
        <v>5030.934202857296</v>
      </c>
      <c r="C327">
        <v>5030.934202857296</v>
      </c>
      <c r="D327">
        <v>656.8600459386763</v>
      </c>
      <c r="E327">
        <v>165.5390116876331</v>
      </c>
    </row>
    <row r="328" spans="1:5">
      <c r="A328">
        <v>326</v>
      </c>
      <c r="B328">
        <v>5030.934202857296</v>
      </c>
      <c r="C328">
        <v>5030.934202857296</v>
      </c>
      <c r="D328">
        <v>656.8818742840864</v>
      </c>
      <c r="E328">
        <v>165.5608400330424</v>
      </c>
    </row>
    <row r="329" spans="1:5">
      <c r="A329">
        <v>327</v>
      </c>
      <c r="B329">
        <v>5030.934202857296</v>
      </c>
      <c r="C329">
        <v>5030.934202857296</v>
      </c>
      <c r="D329">
        <v>656.8577102263101</v>
      </c>
      <c r="E329">
        <v>165.5366759752671</v>
      </c>
    </row>
    <row r="330" spans="1:5">
      <c r="A330">
        <v>328</v>
      </c>
      <c r="B330">
        <v>5030.934202857296</v>
      </c>
      <c r="C330">
        <v>5030.934202857296</v>
      </c>
      <c r="D330">
        <v>656.8129773782457</v>
      </c>
      <c r="E330">
        <v>165.4919431272019</v>
      </c>
    </row>
    <row r="331" spans="1:5">
      <c r="A331">
        <v>329</v>
      </c>
      <c r="B331">
        <v>5030.934202857296</v>
      </c>
      <c r="C331">
        <v>5030.934202857296</v>
      </c>
      <c r="D331">
        <v>656.8662057452885</v>
      </c>
      <c r="E331">
        <v>165.5451714942453</v>
      </c>
    </row>
    <row r="332" spans="1:5">
      <c r="A332">
        <v>330</v>
      </c>
      <c r="B332">
        <v>5030.934202857296</v>
      </c>
      <c r="C332">
        <v>5030.934202857296</v>
      </c>
      <c r="D332">
        <v>656.8853608098333</v>
      </c>
      <c r="E332">
        <v>165.5643265587908</v>
      </c>
    </row>
    <row r="333" spans="1:5">
      <c r="A333">
        <v>331</v>
      </c>
      <c r="B333">
        <v>5030.934202857296</v>
      </c>
      <c r="C333">
        <v>5030.934202857296</v>
      </c>
      <c r="D333">
        <v>656.9098644544305</v>
      </c>
      <c r="E333">
        <v>165.5888302033876</v>
      </c>
    </row>
    <row r="334" spans="1:5">
      <c r="A334">
        <v>332</v>
      </c>
      <c r="B334">
        <v>5030.934202857296</v>
      </c>
      <c r="C334">
        <v>5030.934202857296</v>
      </c>
      <c r="D334">
        <v>657.0065969797563</v>
      </c>
      <c r="E334">
        <v>165.6855627287152</v>
      </c>
    </row>
    <row r="335" spans="1:5">
      <c r="A335">
        <v>333</v>
      </c>
      <c r="B335">
        <v>5030.934202857296</v>
      </c>
      <c r="C335">
        <v>5030.934202857296</v>
      </c>
      <c r="D335">
        <v>657.0816443358839</v>
      </c>
      <c r="E335">
        <v>165.7606100848415</v>
      </c>
    </row>
    <row r="336" spans="1:5">
      <c r="A336">
        <v>334</v>
      </c>
      <c r="B336">
        <v>5030.934202857296</v>
      </c>
      <c r="C336">
        <v>5030.934202857296</v>
      </c>
      <c r="D336">
        <v>657.0129942930333</v>
      </c>
      <c r="E336">
        <v>165.6919600419889</v>
      </c>
    </row>
    <row r="337" spans="1:5">
      <c r="A337">
        <v>335</v>
      </c>
      <c r="B337">
        <v>5030.934202857296</v>
      </c>
      <c r="C337">
        <v>5030.934202857296</v>
      </c>
      <c r="D337">
        <v>656.9616383116955</v>
      </c>
      <c r="E337">
        <v>165.640604060652</v>
      </c>
    </row>
    <row r="338" spans="1:5">
      <c r="A338">
        <v>336</v>
      </c>
      <c r="B338">
        <v>5030.934202857296</v>
      </c>
      <c r="C338">
        <v>5030.934202857296</v>
      </c>
      <c r="D338">
        <v>657.005123832033</v>
      </c>
      <c r="E338">
        <v>165.6840895809903</v>
      </c>
    </row>
    <row r="339" spans="1:5">
      <c r="A339">
        <v>337</v>
      </c>
      <c r="B339">
        <v>5030.934202857296</v>
      </c>
      <c r="C339">
        <v>5030.934202857296</v>
      </c>
      <c r="D339">
        <v>656.9691269263396</v>
      </c>
      <c r="E339">
        <v>165.6480926752968</v>
      </c>
    </row>
    <row r="340" spans="1:5">
      <c r="A340">
        <v>338</v>
      </c>
      <c r="B340">
        <v>5030.934202857296</v>
      </c>
      <c r="C340">
        <v>5030.934202857296</v>
      </c>
      <c r="D340">
        <v>657.0156337571892</v>
      </c>
      <c r="E340">
        <v>165.6945995061458</v>
      </c>
    </row>
    <row r="341" spans="1:5">
      <c r="A341">
        <v>339</v>
      </c>
      <c r="B341">
        <v>5030.934202857296</v>
      </c>
      <c r="C341">
        <v>5030.934202857296</v>
      </c>
      <c r="D341">
        <v>657.0208991034353</v>
      </c>
      <c r="E341">
        <v>165.6998648523921</v>
      </c>
    </row>
    <row r="342" spans="1:5">
      <c r="A342">
        <v>340</v>
      </c>
      <c r="B342">
        <v>5030.934202857296</v>
      </c>
      <c r="C342">
        <v>5030.934202857296</v>
      </c>
      <c r="D342">
        <v>657.0771649773027</v>
      </c>
      <c r="E342">
        <v>165.75613072626</v>
      </c>
    </row>
    <row r="343" spans="1:5">
      <c r="A343">
        <v>341</v>
      </c>
      <c r="B343">
        <v>5030.934202857296</v>
      </c>
      <c r="C343">
        <v>5030.934202857296</v>
      </c>
      <c r="D343">
        <v>656.9752694808892</v>
      </c>
      <c r="E343">
        <v>165.6542352298469</v>
      </c>
    </row>
    <row r="344" spans="1:5">
      <c r="A344">
        <v>342</v>
      </c>
      <c r="B344">
        <v>5030.934202857296</v>
      </c>
      <c r="C344">
        <v>5030.934202857296</v>
      </c>
      <c r="D344">
        <v>656.9269565402745</v>
      </c>
      <c r="E344">
        <v>165.6059222892308</v>
      </c>
    </row>
    <row r="345" spans="1:5">
      <c r="A345">
        <v>343</v>
      </c>
      <c r="B345">
        <v>5030.934202857296</v>
      </c>
      <c r="C345">
        <v>5030.934202857296</v>
      </c>
      <c r="D345">
        <v>656.9538850709444</v>
      </c>
      <c r="E345">
        <v>165.6328508199016</v>
      </c>
    </row>
    <row r="346" spans="1:5">
      <c r="A346">
        <v>344</v>
      </c>
      <c r="B346">
        <v>5030.934202857296</v>
      </c>
      <c r="C346">
        <v>5030.934202857296</v>
      </c>
      <c r="D346">
        <v>656.9787521302572</v>
      </c>
      <c r="E346">
        <v>165.6577178792137</v>
      </c>
    </row>
    <row r="347" spans="1:5">
      <c r="A347">
        <v>345</v>
      </c>
      <c r="B347">
        <v>5030.934202857296</v>
      </c>
      <c r="C347">
        <v>5030.934202857296</v>
      </c>
      <c r="D347">
        <v>657.2068231227123</v>
      </c>
      <c r="E347">
        <v>165.88578887167</v>
      </c>
    </row>
    <row r="348" spans="1:5">
      <c r="A348">
        <v>346</v>
      </c>
      <c r="B348">
        <v>5030.934202857296</v>
      </c>
      <c r="C348">
        <v>5030.934202857296</v>
      </c>
      <c r="D348">
        <v>657.2426154530896</v>
      </c>
      <c r="E348">
        <v>165.9215812020455</v>
      </c>
    </row>
    <row r="349" spans="1:5">
      <c r="A349">
        <v>347</v>
      </c>
      <c r="B349">
        <v>5030.934202857296</v>
      </c>
      <c r="C349">
        <v>5030.934202857296</v>
      </c>
      <c r="D349">
        <v>657.2947572398026</v>
      </c>
      <c r="E349">
        <v>165.9737229887597</v>
      </c>
    </row>
    <row r="350" spans="1:5">
      <c r="A350">
        <v>348</v>
      </c>
      <c r="B350">
        <v>5030.934202857296</v>
      </c>
      <c r="C350">
        <v>5030.934202857296</v>
      </c>
      <c r="D350">
        <v>657.2454335177837</v>
      </c>
      <c r="E350">
        <v>165.9243992667418</v>
      </c>
    </row>
    <row r="351" spans="1:5">
      <c r="A351">
        <v>349</v>
      </c>
      <c r="B351">
        <v>5030.934202857296</v>
      </c>
      <c r="C351">
        <v>5030.934202857296</v>
      </c>
      <c r="D351">
        <v>657.2425074650084</v>
      </c>
      <c r="E351">
        <v>165.9214732139646</v>
      </c>
    </row>
    <row r="352" spans="1:5">
      <c r="A352">
        <v>350</v>
      </c>
      <c r="B352">
        <v>5030.934202857296</v>
      </c>
      <c r="C352">
        <v>5030.934202857296</v>
      </c>
      <c r="D352">
        <v>657.2556151313495</v>
      </c>
      <c r="E352">
        <v>165.934580880306</v>
      </c>
    </row>
    <row r="353" spans="1:5">
      <c r="A353">
        <v>351</v>
      </c>
      <c r="B353">
        <v>5030.934202857296</v>
      </c>
      <c r="C353">
        <v>5030.934202857296</v>
      </c>
      <c r="D353">
        <v>657.2257989512017</v>
      </c>
      <c r="E353">
        <v>165.9047647001588</v>
      </c>
    </row>
    <row r="354" spans="1:5">
      <c r="A354">
        <v>352</v>
      </c>
      <c r="B354">
        <v>5030.934202857296</v>
      </c>
      <c r="C354">
        <v>5030.934202857296</v>
      </c>
      <c r="D354">
        <v>657.2425236089579</v>
      </c>
      <c r="E354">
        <v>165.921489357914</v>
      </c>
    </row>
    <row r="355" spans="1:5">
      <c r="A355">
        <v>353</v>
      </c>
      <c r="B355">
        <v>5030.934202857296</v>
      </c>
      <c r="C355">
        <v>5030.934202857296</v>
      </c>
      <c r="D355">
        <v>657.1231313106621</v>
      </c>
      <c r="E355">
        <v>165.8020970596187</v>
      </c>
    </row>
    <row r="356" spans="1:5">
      <c r="A356">
        <v>354</v>
      </c>
      <c r="B356">
        <v>5030.934202857296</v>
      </c>
      <c r="C356">
        <v>5030.934202857296</v>
      </c>
      <c r="D356">
        <v>657.1302843708843</v>
      </c>
      <c r="E356">
        <v>165.8092501198415</v>
      </c>
    </row>
    <row r="357" spans="1:5">
      <c r="A357">
        <v>355</v>
      </c>
      <c r="B357">
        <v>5030.934202857296</v>
      </c>
      <c r="C357">
        <v>5030.934202857296</v>
      </c>
      <c r="D357">
        <v>657.1332532223959</v>
      </c>
      <c r="E357">
        <v>165.8122189713526</v>
      </c>
    </row>
    <row r="358" spans="1:5">
      <c r="A358">
        <v>356</v>
      </c>
      <c r="B358">
        <v>5030.934202857296</v>
      </c>
      <c r="C358">
        <v>5030.934202857296</v>
      </c>
      <c r="D358">
        <v>657.0958206044169</v>
      </c>
      <c r="E358">
        <v>165.7747863533736</v>
      </c>
    </row>
    <row r="359" spans="1:5">
      <c r="A359">
        <v>357</v>
      </c>
      <c r="B359">
        <v>5030.934202857296</v>
      </c>
      <c r="C359">
        <v>5030.934202857296</v>
      </c>
      <c r="D359">
        <v>657.1786052312154</v>
      </c>
      <c r="E359">
        <v>165.8575709801716</v>
      </c>
    </row>
    <row r="360" spans="1:5">
      <c r="A360">
        <v>358</v>
      </c>
      <c r="B360">
        <v>5030.934202857296</v>
      </c>
      <c r="C360">
        <v>5030.934202857296</v>
      </c>
      <c r="D360">
        <v>657.1490541252265</v>
      </c>
      <c r="E360">
        <v>165.8280198741835</v>
      </c>
    </row>
    <row r="361" spans="1:5">
      <c r="A361">
        <v>359</v>
      </c>
      <c r="B361">
        <v>5030.934202857296</v>
      </c>
      <c r="C361">
        <v>5030.934202857296</v>
      </c>
      <c r="D361">
        <v>657.0234883157896</v>
      </c>
      <c r="E361">
        <v>165.7024540647469</v>
      </c>
    </row>
    <row r="362" spans="1:5">
      <c r="A362">
        <v>360</v>
      </c>
      <c r="B362">
        <v>5030.934202857296</v>
      </c>
      <c r="C362">
        <v>5030.934202857296</v>
      </c>
      <c r="D362">
        <v>657.0828669777286</v>
      </c>
      <c r="E362">
        <v>165.7618327266848</v>
      </c>
    </row>
    <row r="363" spans="1:5">
      <c r="A363">
        <v>361</v>
      </c>
      <c r="B363">
        <v>5030.934202857296</v>
      </c>
      <c r="C363">
        <v>5030.934202857296</v>
      </c>
      <c r="D363">
        <v>657.1636869228955</v>
      </c>
      <c r="E363">
        <v>165.8426526718526</v>
      </c>
    </row>
    <row r="364" spans="1:5">
      <c r="A364">
        <v>362</v>
      </c>
      <c r="B364">
        <v>5030.934202857296</v>
      </c>
      <c r="C364">
        <v>5030.934202857296</v>
      </c>
      <c r="D364">
        <v>657.0613445033722</v>
      </c>
      <c r="E364">
        <v>165.7403102523294</v>
      </c>
    </row>
    <row r="365" spans="1:5">
      <c r="A365">
        <v>363</v>
      </c>
      <c r="B365">
        <v>5030.934202857296</v>
      </c>
      <c r="C365">
        <v>5030.934202857296</v>
      </c>
      <c r="D365">
        <v>657.0259307506985</v>
      </c>
      <c r="E365">
        <v>165.7048964996549</v>
      </c>
    </row>
    <row r="366" spans="1:5">
      <c r="A366">
        <v>364</v>
      </c>
      <c r="B366">
        <v>5030.934202857296</v>
      </c>
      <c r="C366">
        <v>5030.934202857296</v>
      </c>
      <c r="D366">
        <v>657.1010422126463</v>
      </c>
      <c r="E366">
        <v>165.7800079616026</v>
      </c>
    </row>
    <row r="367" spans="1:5">
      <c r="A367">
        <v>365</v>
      </c>
      <c r="B367">
        <v>5030.934202857296</v>
      </c>
      <c r="C367">
        <v>5030.934202857296</v>
      </c>
      <c r="D367">
        <v>656.9714033327026</v>
      </c>
      <c r="E367">
        <v>165.6503690816604</v>
      </c>
    </row>
    <row r="368" spans="1:5">
      <c r="A368">
        <v>366</v>
      </c>
      <c r="B368">
        <v>5030.934202857296</v>
      </c>
      <c r="C368">
        <v>5030.934202857296</v>
      </c>
      <c r="D368">
        <v>657.0866509791796</v>
      </c>
      <c r="E368">
        <v>165.7656167281368</v>
      </c>
    </row>
    <row r="369" spans="1:5">
      <c r="A369">
        <v>367</v>
      </c>
      <c r="B369">
        <v>5030.934202857296</v>
      </c>
      <c r="C369">
        <v>5030.934202857296</v>
      </c>
      <c r="D369">
        <v>657.0726587257595</v>
      </c>
      <c r="E369">
        <v>165.7516244747166</v>
      </c>
    </row>
    <row r="370" spans="1:5">
      <c r="A370">
        <v>368</v>
      </c>
      <c r="B370">
        <v>5030.934202857296</v>
      </c>
      <c r="C370">
        <v>5030.934202857296</v>
      </c>
      <c r="D370">
        <v>657.1103398542878</v>
      </c>
      <c r="E370">
        <v>165.7893056032447</v>
      </c>
    </row>
    <row r="371" spans="1:5">
      <c r="A371">
        <v>369</v>
      </c>
      <c r="B371">
        <v>5030.934202857296</v>
      </c>
      <c r="C371">
        <v>5030.934202857296</v>
      </c>
      <c r="D371">
        <v>657.192164722417</v>
      </c>
      <c r="E371">
        <v>165.8711304713733</v>
      </c>
    </row>
    <row r="372" spans="1:5">
      <c r="A372">
        <v>370</v>
      </c>
      <c r="B372">
        <v>5030.934202857296</v>
      </c>
      <c r="C372">
        <v>5030.934202857296</v>
      </c>
      <c r="D372">
        <v>657.0757565058595</v>
      </c>
      <c r="E372">
        <v>165.754722254816</v>
      </c>
    </row>
    <row r="373" spans="1:5">
      <c r="A373">
        <v>371</v>
      </c>
      <c r="B373">
        <v>5030.934202857296</v>
      </c>
      <c r="C373">
        <v>5030.934202857296</v>
      </c>
      <c r="D373">
        <v>657.0590843398647</v>
      </c>
      <c r="E373">
        <v>165.7380500888215</v>
      </c>
    </row>
    <row r="374" spans="1:5">
      <c r="A374">
        <v>372</v>
      </c>
      <c r="B374">
        <v>5030.934202857296</v>
      </c>
      <c r="C374">
        <v>5030.934202857296</v>
      </c>
      <c r="D374">
        <v>657.196778453184</v>
      </c>
      <c r="E374">
        <v>165.8757442021424</v>
      </c>
    </row>
    <row r="375" spans="1:5">
      <c r="A375">
        <v>373</v>
      </c>
      <c r="B375">
        <v>5030.934202857296</v>
      </c>
      <c r="C375">
        <v>5030.934202857296</v>
      </c>
      <c r="D375">
        <v>657.0997506342567</v>
      </c>
      <c r="E375">
        <v>165.7787163832137</v>
      </c>
    </row>
    <row r="376" spans="1:5">
      <c r="A376">
        <v>374</v>
      </c>
      <c r="B376">
        <v>5030.934202857296</v>
      </c>
      <c r="C376">
        <v>5030.934202857296</v>
      </c>
      <c r="D376">
        <v>657.1060150066863</v>
      </c>
      <c r="E376">
        <v>165.7849807556441</v>
      </c>
    </row>
    <row r="377" spans="1:5">
      <c r="A377">
        <v>375</v>
      </c>
      <c r="B377">
        <v>5030.934202857296</v>
      </c>
      <c r="C377">
        <v>5030.934202857296</v>
      </c>
      <c r="D377">
        <v>657.0948150761606</v>
      </c>
      <c r="E377">
        <v>165.7737808251175</v>
      </c>
    </row>
    <row r="378" spans="1:5">
      <c r="A378">
        <v>376</v>
      </c>
      <c r="B378">
        <v>5030.934202857296</v>
      </c>
      <c r="C378">
        <v>5030.934202857296</v>
      </c>
      <c r="D378">
        <v>657.1458803934206</v>
      </c>
      <c r="E378">
        <v>165.8248461423777</v>
      </c>
    </row>
    <row r="379" spans="1:5">
      <c r="A379">
        <v>377</v>
      </c>
      <c r="B379">
        <v>5030.934202857296</v>
      </c>
      <c r="C379">
        <v>5030.934202857296</v>
      </c>
      <c r="D379">
        <v>657.1010328715591</v>
      </c>
      <c r="E379">
        <v>165.7799986205167</v>
      </c>
    </row>
    <row r="380" spans="1:5">
      <c r="A380">
        <v>378</v>
      </c>
      <c r="B380">
        <v>5030.934202857296</v>
      </c>
      <c r="C380">
        <v>5030.934202857296</v>
      </c>
      <c r="D380">
        <v>657.1146821405157</v>
      </c>
      <c r="E380">
        <v>165.7936478894727</v>
      </c>
    </row>
    <row r="381" spans="1:5">
      <c r="A381">
        <v>379</v>
      </c>
      <c r="B381">
        <v>5030.934202857296</v>
      </c>
      <c r="C381">
        <v>5030.934202857296</v>
      </c>
      <c r="D381">
        <v>656.9875278756888</v>
      </c>
      <c r="E381">
        <v>165.6664936246459</v>
      </c>
    </row>
    <row r="382" spans="1:5">
      <c r="A382">
        <v>380</v>
      </c>
      <c r="B382">
        <v>5030.934202857296</v>
      </c>
      <c r="C382">
        <v>5030.934202857296</v>
      </c>
      <c r="D382">
        <v>657.0970170957989</v>
      </c>
      <c r="E382">
        <v>165.7759828447563</v>
      </c>
    </row>
    <row r="383" spans="1:5">
      <c r="A383">
        <v>381</v>
      </c>
      <c r="B383">
        <v>5030.934202857296</v>
      </c>
      <c r="C383">
        <v>5030.934202857296</v>
      </c>
      <c r="D383">
        <v>657.0768484717087</v>
      </c>
      <c r="E383">
        <v>165.7558142206655</v>
      </c>
    </row>
    <row r="384" spans="1:5">
      <c r="A384">
        <v>382</v>
      </c>
      <c r="B384">
        <v>5030.934202857296</v>
      </c>
      <c r="C384">
        <v>5030.934202857296</v>
      </c>
      <c r="D384">
        <v>657.0863488347072</v>
      </c>
      <c r="E384">
        <v>165.7653145836653</v>
      </c>
    </row>
    <row r="385" spans="1:5">
      <c r="A385">
        <v>383</v>
      </c>
      <c r="B385">
        <v>5030.934202857296</v>
      </c>
      <c r="C385">
        <v>5030.934202857296</v>
      </c>
      <c r="D385">
        <v>657.0463809487277</v>
      </c>
      <c r="E385">
        <v>165.7253466976849</v>
      </c>
    </row>
    <row r="386" spans="1:5">
      <c r="A386">
        <v>384</v>
      </c>
      <c r="B386">
        <v>5030.934202857296</v>
      </c>
      <c r="C386">
        <v>5030.934202857296</v>
      </c>
      <c r="D386">
        <v>657.0235272389077</v>
      </c>
      <c r="E386">
        <v>165.7024929878652</v>
      </c>
    </row>
    <row r="387" spans="1:5">
      <c r="A387">
        <v>385</v>
      </c>
      <c r="B387">
        <v>5030.934202857296</v>
      </c>
      <c r="C387">
        <v>5030.934202857296</v>
      </c>
      <c r="D387">
        <v>657.2229666341386</v>
      </c>
      <c r="E387">
        <v>165.9019323830949</v>
      </c>
    </row>
    <row r="388" spans="1:5">
      <c r="A388">
        <v>386</v>
      </c>
      <c r="B388">
        <v>5030.934202857296</v>
      </c>
      <c r="C388">
        <v>5030.934202857296</v>
      </c>
      <c r="D388">
        <v>657.1039293254055</v>
      </c>
      <c r="E388">
        <v>165.7828950743624</v>
      </c>
    </row>
    <row r="389" spans="1:5">
      <c r="A389">
        <v>387</v>
      </c>
      <c r="B389">
        <v>5030.934202857296</v>
      </c>
      <c r="C389">
        <v>5030.934202857296</v>
      </c>
      <c r="D389">
        <v>657.1174483753961</v>
      </c>
      <c r="E389">
        <v>165.7964141243527</v>
      </c>
    </row>
    <row r="390" spans="1:5">
      <c r="A390">
        <v>388</v>
      </c>
      <c r="B390">
        <v>5030.934202857296</v>
      </c>
      <c r="C390">
        <v>5030.934202857296</v>
      </c>
      <c r="D390">
        <v>657.113980399764</v>
      </c>
      <c r="E390">
        <v>165.7929461487209</v>
      </c>
    </row>
    <row r="391" spans="1:5">
      <c r="A391">
        <v>389</v>
      </c>
      <c r="B391">
        <v>5030.934202857296</v>
      </c>
      <c r="C391">
        <v>5030.934202857296</v>
      </c>
      <c r="D391">
        <v>657.1337091418754</v>
      </c>
      <c r="E391">
        <v>165.8126748908324</v>
      </c>
    </row>
    <row r="392" spans="1:5">
      <c r="A392">
        <v>390</v>
      </c>
      <c r="B392">
        <v>5030.934202857296</v>
      </c>
      <c r="C392">
        <v>5030.934202857296</v>
      </c>
      <c r="D392">
        <v>657.1658278935945</v>
      </c>
      <c r="E392">
        <v>165.844793642551</v>
      </c>
    </row>
    <row r="393" spans="1:5">
      <c r="A393">
        <v>391</v>
      </c>
      <c r="B393">
        <v>5030.934202857296</v>
      </c>
      <c r="C393">
        <v>5030.934202857296</v>
      </c>
      <c r="D393">
        <v>657.1401608916212</v>
      </c>
      <c r="E393">
        <v>165.8191266405784</v>
      </c>
    </row>
    <row r="394" spans="1:5">
      <c r="A394">
        <v>392</v>
      </c>
      <c r="B394">
        <v>5030.934202857296</v>
      </c>
      <c r="C394">
        <v>5030.934202857296</v>
      </c>
      <c r="D394">
        <v>657.137586228475</v>
      </c>
      <c r="E394">
        <v>165.8165519774315</v>
      </c>
    </row>
    <row r="395" spans="1:5">
      <c r="A395">
        <v>393</v>
      </c>
      <c r="B395">
        <v>5030.934202857296</v>
      </c>
      <c r="C395">
        <v>5030.934202857296</v>
      </c>
      <c r="D395">
        <v>657.1233882347915</v>
      </c>
      <c r="E395">
        <v>165.8023539837486</v>
      </c>
    </row>
    <row r="396" spans="1:5">
      <c r="A396">
        <v>394</v>
      </c>
      <c r="B396">
        <v>5030.934202857296</v>
      </c>
      <c r="C396">
        <v>5030.934202857296</v>
      </c>
      <c r="D396">
        <v>657.0964444984082</v>
      </c>
      <c r="E396">
        <v>165.7754102473653</v>
      </c>
    </row>
    <row r="397" spans="1:5">
      <c r="A397">
        <v>395</v>
      </c>
      <c r="B397">
        <v>5030.934202857296</v>
      </c>
      <c r="C397">
        <v>5030.934202857296</v>
      </c>
      <c r="D397">
        <v>657.1649665387786</v>
      </c>
      <c r="E397">
        <v>165.8439322877346</v>
      </c>
    </row>
    <row r="398" spans="1:5">
      <c r="A398">
        <v>396</v>
      </c>
      <c r="B398">
        <v>5030.934202857296</v>
      </c>
      <c r="C398">
        <v>5030.934202857296</v>
      </c>
      <c r="D398">
        <v>657.1379616896926</v>
      </c>
      <c r="E398">
        <v>165.8169274386489</v>
      </c>
    </row>
    <row r="399" spans="1:5">
      <c r="A399">
        <v>397</v>
      </c>
      <c r="B399">
        <v>5030.934202857296</v>
      </c>
      <c r="C399">
        <v>5030.934202857296</v>
      </c>
      <c r="D399">
        <v>657.1396116522809</v>
      </c>
      <c r="E399">
        <v>165.818577401238</v>
      </c>
    </row>
    <row r="400" spans="1:5">
      <c r="A400">
        <v>398</v>
      </c>
      <c r="B400">
        <v>5030.934202857296</v>
      </c>
      <c r="C400">
        <v>5030.934202857296</v>
      </c>
      <c r="D400">
        <v>657.0766931590467</v>
      </c>
      <c r="E400">
        <v>165.7556589080034</v>
      </c>
    </row>
    <row r="401" spans="1:5">
      <c r="A401">
        <v>399</v>
      </c>
      <c r="B401">
        <v>5030.934202857296</v>
      </c>
      <c r="C401">
        <v>5030.934202857296</v>
      </c>
      <c r="D401">
        <v>657.1233016108596</v>
      </c>
      <c r="E401">
        <v>165.8022673598167</v>
      </c>
    </row>
    <row r="402" spans="1:5">
      <c r="A402">
        <v>400</v>
      </c>
      <c r="B402">
        <v>5030.934202857296</v>
      </c>
      <c r="C402">
        <v>5030.934202857296</v>
      </c>
      <c r="D402">
        <v>657.1283698377481</v>
      </c>
      <c r="E402">
        <v>165.8073355867053</v>
      </c>
    </row>
    <row r="403" spans="1:5">
      <c r="A403">
        <v>401</v>
      </c>
      <c r="B403">
        <v>5030.934202857296</v>
      </c>
      <c r="C403">
        <v>5030.934202857296</v>
      </c>
      <c r="D403">
        <v>657.1154745848316</v>
      </c>
      <c r="E403">
        <v>165.794440333789</v>
      </c>
    </row>
    <row r="404" spans="1:5">
      <c r="A404">
        <v>402</v>
      </c>
      <c r="B404">
        <v>5030.934202857296</v>
      </c>
      <c r="C404">
        <v>5030.934202857296</v>
      </c>
      <c r="D404">
        <v>657.0716571724597</v>
      </c>
      <c r="E404">
        <v>165.7506229214166</v>
      </c>
    </row>
    <row r="405" spans="1:5">
      <c r="A405">
        <v>403</v>
      </c>
      <c r="B405">
        <v>5030.934202857296</v>
      </c>
      <c r="C405">
        <v>5030.934202857296</v>
      </c>
      <c r="D405">
        <v>657.101493373166</v>
      </c>
      <c r="E405">
        <v>165.7804591221235</v>
      </c>
    </row>
    <row r="406" spans="1:5">
      <c r="A406">
        <v>404</v>
      </c>
      <c r="B406">
        <v>5030.934202857296</v>
      </c>
      <c r="C406">
        <v>5030.934202857296</v>
      </c>
      <c r="D406">
        <v>657.0962599966041</v>
      </c>
      <c r="E406">
        <v>165.7752257455603</v>
      </c>
    </row>
    <row r="407" spans="1:5">
      <c r="A407">
        <v>405</v>
      </c>
      <c r="B407">
        <v>5030.934202857296</v>
      </c>
      <c r="C407">
        <v>5030.934202857296</v>
      </c>
      <c r="D407">
        <v>657.073195804663</v>
      </c>
      <c r="E407">
        <v>165.7521615536193</v>
      </c>
    </row>
    <row r="408" spans="1:5">
      <c r="A408">
        <v>406</v>
      </c>
      <c r="B408">
        <v>5030.934202857296</v>
      </c>
      <c r="C408">
        <v>5030.934202857296</v>
      </c>
      <c r="D408">
        <v>657.1510791157185</v>
      </c>
      <c r="E408">
        <v>165.8300448646752</v>
      </c>
    </row>
    <row r="409" spans="1:5">
      <c r="A409">
        <v>407</v>
      </c>
      <c r="B409">
        <v>5030.934202857296</v>
      </c>
      <c r="C409">
        <v>5030.934202857296</v>
      </c>
      <c r="D409">
        <v>657.1762201982538</v>
      </c>
      <c r="E409">
        <v>165.8551859472101</v>
      </c>
    </row>
    <row r="410" spans="1:5">
      <c r="A410">
        <v>408</v>
      </c>
      <c r="B410">
        <v>5030.934202857296</v>
      </c>
      <c r="C410">
        <v>5030.934202857296</v>
      </c>
      <c r="D410">
        <v>657.1656118601019</v>
      </c>
      <c r="E410">
        <v>165.8445776090593</v>
      </c>
    </row>
    <row r="411" spans="1:5">
      <c r="A411">
        <v>409</v>
      </c>
      <c r="B411">
        <v>5030.934202857296</v>
      </c>
      <c r="C411">
        <v>5030.934202857296</v>
      </c>
      <c r="D411">
        <v>657.162435123465</v>
      </c>
      <c r="E411">
        <v>165.841400872422</v>
      </c>
    </row>
    <row r="412" spans="1:5">
      <c r="A412">
        <v>410</v>
      </c>
      <c r="B412">
        <v>5030.934202857296</v>
      </c>
      <c r="C412">
        <v>5030.934202857296</v>
      </c>
      <c r="D412">
        <v>657.200568944624</v>
      </c>
      <c r="E412">
        <v>165.8795346935801</v>
      </c>
    </row>
    <row r="413" spans="1:5">
      <c r="A413">
        <v>411</v>
      </c>
      <c r="B413">
        <v>5030.934202857296</v>
      </c>
      <c r="C413">
        <v>5030.934202857296</v>
      </c>
      <c r="D413">
        <v>657.1568579684102</v>
      </c>
      <c r="E413">
        <v>165.8358237173682</v>
      </c>
    </row>
    <row r="414" spans="1:5">
      <c r="A414">
        <v>412</v>
      </c>
      <c r="B414">
        <v>5030.934202857296</v>
      </c>
      <c r="C414">
        <v>5030.934202857296</v>
      </c>
      <c r="D414">
        <v>657.1717390130366</v>
      </c>
      <c r="E414">
        <v>165.8507047619933</v>
      </c>
    </row>
    <row r="415" spans="1:5">
      <c r="A415">
        <v>413</v>
      </c>
      <c r="B415">
        <v>5030.934202857296</v>
      </c>
      <c r="C415">
        <v>5030.934202857296</v>
      </c>
      <c r="D415">
        <v>657.1973407788678</v>
      </c>
      <c r="E415">
        <v>165.8763065278244</v>
      </c>
    </row>
    <row r="416" spans="1:5">
      <c r="A416">
        <v>414</v>
      </c>
      <c r="B416">
        <v>5030.934202857296</v>
      </c>
      <c r="C416">
        <v>5030.934202857296</v>
      </c>
      <c r="D416">
        <v>657.1511514561538</v>
      </c>
      <c r="E416">
        <v>165.8301172051098</v>
      </c>
    </row>
    <row r="417" spans="1:5">
      <c r="A417">
        <v>415</v>
      </c>
      <c r="B417">
        <v>5030.934202857296</v>
      </c>
      <c r="C417">
        <v>5030.934202857296</v>
      </c>
      <c r="D417">
        <v>657.1318951946378</v>
      </c>
      <c r="E417">
        <v>165.8108609435949</v>
      </c>
    </row>
    <row r="418" spans="1:5">
      <c r="A418">
        <v>416</v>
      </c>
      <c r="B418">
        <v>5030.934202857296</v>
      </c>
      <c r="C418">
        <v>5030.934202857296</v>
      </c>
      <c r="D418">
        <v>657.2020237861398</v>
      </c>
      <c r="E418">
        <v>165.8809895350964</v>
      </c>
    </row>
    <row r="419" spans="1:5">
      <c r="A419">
        <v>417</v>
      </c>
      <c r="B419">
        <v>5030.934202857296</v>
      </c>
      <c r="C419">
        <v>5030.934202857296</v>
      </c>
      <c r="D419">
        <v>657.119044266903</v>
      </c>
      <c r="E419">
        <v>165.7980100158601</v>
      </c>
    </row>
    <row r="420" spans="1:5">
      <c r="A420">
        <v>418</v>
      </c>
      <c r="B420">
        <v>5030.934202857296</v>
      </c>
      <c r="C420">
        <v>5030.934202857296</v>
      </c>
      <c r="D420">
        <v>657.0855932442229</v>
      </c>
      <c r="E420">
        <v>165.7645589931795</v>
      </c>
    </row>
    <row r="421" spans="1:5">
      <c r="A421">
        <v>419</v>
      </c>
      <c r="B421">
        <v>5030.934202857296</v>
      </c>
      <c r="C421">
        <v>5030.934202857296</v>
      </c>
      <c r="D421">
        <v>657.0785288222656</v>
      </c>
      <c r="E421">
        <v>165.7574945712218</v>
      </c>
    </row>
    <row r="422" spans="1:5">
      <c r="A422">
        <v>420</v>
      </c>
      <c r="B422">
        <v>5030.934202857296</v>
      </c>
      <c r="C422">
        <v>5030.934202857296</v>
      </c>
      <c r="D422">
        <v>657.0623689585249</v>
      </c>
      <c r="E422">
        <v>165.7413347074814</v>
      </c>
    </row>
    <row r="423" spans="1:5">
      <c r="A423">
        <v>421</v>
      </c>
      <c r="B423">
        <v>5030.934202857296</v>
      </c>
      <c r="C423">
        <v>5030.934202857296</v>
      </c>
      <c r="D423">
        <v>657.0840541204919</v>
      </c>
      <c r="E423">
        <v>165.763019869448</v>
      </c>
    </row>
    <row r="424" spans="1:5">
      <c r="A424">
        <v>422</v>
      </c>
      <c r="B424">
        <v>5030.934202857296</v>
      </c>
      <c r="C424">
        <v>5030.934202857296</v>
      </c>
      <c r="D424">
        <v>657.0486721355732</v>
      </c>
      <c r="E424">
        <v>165.7276378845295</v>
      </c>
    </row>
    <row r="425" spans="1:5">
      <c r="A425">
        <v>423</v>
      </c>
      <c r="B425">
        <v>5030.934202857296</v>
      </c>
      <c r="C425">
        <v>5030.934202857296</v>
      </c>
      <c r="D425">
        <v>657.00936148012</v>
      </c>
      <c r="E425">
        <v>165.6883272290774</v>
      </c>
    </row>
    <row r="426" spans="1:5">
      <c r="A426">
        <v>424</v>
      </c>
      <c r="B426">
        <v>5030.934202857296</v>
      </c>
      <c r="C426">
        <v>5030.934202857296</v>
      </c>
      <c r="D426">
        <v>657.0254994124826</v>
      </c>
      <c r="E426">
        <v>165.7044651614389</v>
      </c>
    </row>
    <row r="427" spans="1:5">
      <c r="A427">
        <v>425</v>
      </c>
      <c r="B427">
        <v>5030.934202857296</v>
      </c>
      <c r="C427">
        <v>5030.934202857296</v>
      </c>
      <c r="D427">
        <v>656.9963441317839</v>
      </c>
      <c r="E427">
        <v>165.6753098807405</v>
      </c>
    </row>
    <row r="428" spans="1:5">
      <c r="A428">
        <v>426</v>
      </c>
      <c r="B428">
        <v>5030.934202857296</v>
      </c>
      <c r="C428">
        <v>5030.934202857296</v>
      </c>
      <c r="D428">
        <v>656.9506413650204</v>
      </c>
      <c r="E428">
        <v>165.6296071139787</v>
      </c>
    </row>
    <row r="429" spans="1:5">
      <c r="A429">
        <v>427</v>
      </c>
      <c r="B429">
        <v>5030.934202857296</v>
      </c>
      <c r="C429">
        <v>5030.934202857296</v>
      </c>
      <c r="D429">
        <v>657.0082299227471</v>
      </c>
      <c r="E429">
        <v>165.6871956717031</v>
      </c>
    </row>
    <row r="430" spans="1:5">
      <c r="A430">
        <v>428</v>
      </c>
      <c r="B430">
        <v>5030.934202857296</v>
      </c>
      <c r="C430">
        <v>5030.934202857296</v>
      </c>
      <c r="D430">
        <v>656.9875578115183</v>
      </c>
      <c r="E430">
        <v>165.6665235604747</v>
      </c>
    </row>
    <row r="431" spans="1:5">
      <c r="A431">
        <v>429</v>
      </c>
      <c r="B431">
        <v>5030.934202857296</v>
      </c>
      <c r="C431">
        <v>5030.934202857296</v>
      </c>
      <c r="D431">
        <v>656.9821638924211</v>
      </c>
      <c r="E431">
        <v>165.661129641378</v>
      </c>
    </row>
    <row r="432" spans="1:5">
      <c r="A432">
        <v>430</v>
      </c>
      <c r="B432">
        <v>5030.934202857296</v>
      </c>
      <c r="C432">
        <v>5030.934202857296</v>
      </c>
      <c r="D432">
        <v>656.9278306590616</v>
      </c>
      <c r="E432">
        <v>165.6067964080185</v>
      </c>
    </row>
    <row r="433" spans="1:5">
      <c r="A433">
        <v>431</v>
      </c>
      <c r="B433">
        <v>5030.934202857296</v>
      </c>
      <c r="C433">
        <v>5030.934202857296</v>
      </c>
      <c r="D433">
        <v>656.9140507651769</v>
      </c>
      <c r="E433">
        <v>165.5930165141343</v>
      </c>
    </row>
    <row r="434" spans="1:5">
      <c r="A434">
        <v>432</v>
      </c>
      <c r="B434">
        <v>5030.934202857296</v>
      </c>
      <c r="C434">
        <v>5030.934202857296</v>
      </c>
      <c r="D434">
        <v>656.9725640763822</v>
      </c>
      <c r="E434">
        <v>165.6515298253384</v>
      </c>
    </row>
    <row r="435" spans="1:5">
      <c r="A435">
        <v>433</v>
      </c>
      <c r="B435">
        <v>5030.934202857296</v>
      </c>
      <c r="C435">
        <v>5030.934202857296</v>
      </c>
      <c r="D435">
        <v>656.8963012032256</v>
      </c>
      <c r="E435">
        <v>165.5752669521817</v>
      </c>
    </row>
    <row r="436" spans="1:5">
      <c r="A436">
        <v>434</v>
      </c>
      <c r="B436">
        <v>5030.934202857296</v>
      </c>
      <c r="C436">
        <v>5030.934202857296</v>
      </c>
      <c r="D436">
        <v>656.9522005207816</v>
      </c>
      <c r="E436">
        <v>165.6311662697406</v>
      </c>
    </row>
    <row r="437" spans="1:5">
      <c r="A437">
        <v>435</v>
      </c>
      <c r="B437">
        <v>5030.934202857296</v>
      </c>
      <c r="C437">
        <v>5030.934202857296</v>
      </c>
      <c r="D437">
        <v>656.9126964397788</v>
      </c>
      <c r="E437">
        <v>165.5916621887348</v>
      </c>
    </row>
    <row r="438" spans="1:5">
      <c r="A438">
        <v>436</v>
      </c>
      <c r="B438">
        <v>5030.934202857296</v>
      </c>
      <c r="C438">
        <v>5030.934202857296</v>
      </c>
      <c r="D438">
        <v>656.9335802209878</v>
      </c>
      <c r="E438">
        <v>165.6125459699459</v>
      </c>
    </row>
    <row r="439" spans="1:5">
      <c r="A439">
        <v>437</v>
      </c>
      <c r="B439">
        <v>5030.934202857296</v>
      </c>
      <c r="C439">
        <v>5030.934202857296</v>
      </c>
      <c r="D439">
        <v>656.9198624054301</v>
      </c>
      <c r="E439">
        <v>165.5988281543882</v>
      </c>
    </row>
    <row r="440" spans="1:5">
      <c r="A440">
        <v>438</v>
      </c>
      <c r="B440">
        <v>5030.934202857296</v>
      </c>
      <c r="C440">
        <v>5030.934202857296</v>
      </c>
      <c r="D440">
        <v>656.9856429176974</v>
      </c>
      <c r="E440">
        <v>165.6646086666532</v>
      </c>
    </row>
    <row r="441" spans="1:5">
      <c r="A441">
        <v>439</v>
      </c>
      <c r="B441">
        <v>5030.934202857296</v>
      </c>
      <c r="C441">
        <v>5030.934202857296</v>
      </c>
      <c r="D441">
        <v>656.9106295519464</v>
      </c>
      <c r="E441">
        <v>165.5895953009036</v>
      </c>
    </row>
    <row r="442" spans="1:5">
      <c r="A442">
        <v>440</v>
      </c>
      <c r="B442">
        <v>5030.934202857296</v>
      </c>
      <c r="C442">
        <v>5030.934202857296</v>
      </c>
      <c r="D442">
        <v>656.9501023765579</v>
      </c>
      <c r="E442">
        <v>165.6290681255153</v>
      </c>
    </row>
    <row r="443" spans="1:5">
      <c r="A443">
        <v>441</v>
      </c>
      <c r="B443">
        <v>5030.934202857296</v>
      </c>
      <c r="C443">
        <v>5030.934202857296</v>
      </c>
      <c r="D443">
        <v>656.9333155396217</v>
      </c>
      <c r="E443">
        <v>165.6122812885789</v>
      </c>
    </row>
    <row r="444" spans="1:5">
      <c r="A444">
        <v>442</v>
      </c>
      <c r="B444">
        <v>5030.934202857296</v>
      </c>
      <c r="C444">
        <v>5030.934202857296</v>
      </c>
      <c r="D444">
        <v>656.8920491225742</v>
      </c>
      <c r="E444">
        <v>165.5710148715311</v>
      </c>
    </row>
    <row r="445" spans="1:5">
      <c r="A445">
        <v>443</v>
      </c>
      <c r="B445">
        <v>5030.934202857296</v>
      </c>
      <c r="C445">
        <v>5030.934202857296</v>
      </c>
      <c r="D445">
        <v>656.9264113935756</v>
      </c>
      <c r="E445">
        <v>165.6053771425325</v>
      </c>
    </row>
    <row r="446" spans="1:5">
      <c r="A446">
        <v>444</v>
      </c>
      <c r="B446">
        <v>5030.934202857296</v>
      </c>
      <c r="C446">
        <v>5030.934202857296</v>
      </c>
      <c r="D446">
        <v>656.9183059449684</v>
      </c>
      <c r="E446">
        <v>165.5972716939253</v>
      </c>
    </row>
    <row r="447" spans="1:5">
      <c r="A447">
        <v>445</v>
      </c>
      <c r="B447">
        <v>5030.934202857296</v>
      </c>
      <c r="C447">
        <v>5030.934202857296</v>
      </c>
      <c r="D447">
        <v>656.9041184011243</v>
      </c>
      <c r="E447">
        <v>165.5830841500818</v>
      </c>
    </row>
    <row r="448" spans="1:5">
      <c r="A448">
        <v>446</v>
      </c>
      <c r="B448">
        <v>5030.934202857296</v>
      </c>
      <c r="C448">
        <v>5030.934202857296</v>
      </c>
      <c r="D448">
        <v>656.9951953481331</v>
      </c>
      <c r="E448">
        <v>165.67416109709</v>
      </c>
    </row>
    <row r="449" spans="1:5">
      <c r="A449">
        <v>447</v>
      </c>
      <c r="B449">
        <v>5030.934202857296</v>
      </c>
      <c r="C449">
        <v>5030.934202857296</v>
      </c>
      <c r="D449">
        <v>656.926073274934</v>
      </c>
      <c r="E449">
        <v>165.6050390238902</v>
      </c>
    </row>
    <row r="450" spans="1:5">
      <c r="A450">
        <v>448</v>
      </c>
      <c r="B450">
        <v>5030.934202857296</v>
      </c>
      <c r="C450">
        <v>5030.934202857296</v>
      </c>
      <c r="D450">
        <v>656.9714013261255</v>
      </c>
      <c r="E450">
        <v>165.6503670750822</v>
      </c>
    </row>
    <row r="451" spans="1:5">
      <c r="A451">
        <v>449</v>
      </c>
      <c r="B451">
        <v>5030.934202857296</v>
      </c>
      <c r="C451">
        <v>5030.934202857296</v>
      </c>
      <c r="D451">
        <v>656.9726924284796</v>
      </c>
      <c r="E451">
        <v>165.6516581774366</v>
      </c>
    </row>
    <row r="452" spans="1:5">
      <c r="A452">
        <v>450</v>
      </c>
      <c r="B452">
        <v>5030.934202857296</v>
      </c>
      <c r="C452">
        <v>5030.934202857296</v>
      </c>
      <c r="D452">
        <v>657.0042466346422</v>
      </c>
      <c r="E452">
        <v>165.6832123835986</v>
      </c>
    </row>
    <row r="453" spans="1:5">
      <c r="A453">
        <v>451</v>
      </c>
      <c r="B453">
        <v>5030.934202857296</v>
      </c>
      <c r="C453">
        <v>5030.934202857296</v>
      </c>
      <c r="D453">
        <v>656.9427447771589</v>
      </c>
      <c r="E453">
        <v>165.6217105261162</v>
      </c>
    </row>
    <row r="454" spans="1:5">
      <c r="A454">
        <v>452</v>
      </c>
      <c r="B454">
        <v>5030.934202857296</v>
      </c>
      <c r="C454">
        <v>5030.934202857296</v>
      </c>
      <c r="D454">
        <v>656.9466413861167</v>
      </c>
      <c r="E454">
        <v>165.6256071350736</v>
      </c>
    </row>
    <row r="455" spans="1:5">
      <c r="A455">
        <v>453</v>
      </c>
      <c r="B455">
        <v>5030.934202857296</v>
      </c>
      <c r="C455">
        <v>5030.934202857296</v>
      </c>
      <c r="D455">
        <v>656.9031647521704</v>
      </c>
      <c r="E455">
        <v>165.5821305011266</v>
      </c>
    </row>
    <row r="456" spans="1:5">
      <c r="A456">
        <v>454</v>
      </c>
      <c r="B456">
        <v>5030.934202857296</v>
      </c>
      <c r="C456">
        <v>5030.934202857296</v>
      </c>
      <c r="D456">
        <v>656.9732363549753</v>
      </c>
      <c r="E456">
        <v>165.6522021039326</v>
      </c>
    </row>
    <row r="457" spans="1:5">
      <c r="A457">
        <v>455</v>
      </c>
      <c r="B457">
        <v>5030.934202857296</v>
      </c>
      <c r="C457">
        <v>5030.934202857296</v>
      </c>
      <c r="D457">
        <v>656.9419242853576</v>
      </c>
      <c r="E457">
        <v>165.6208900343154</v>
      </c>
    </row>
    <row r="458" spans="1:5">
      <c r="A458">
        <v>456</v>
      </c>
      <c r="B458">
        <v>5030.934202857296</v>
      </c>
      <c r="C458">
        <v>5030.934202857296</v>
      </c>
      <c r="D458">
        <v>656.9092732845099</v>
      </c>
      <c r="E458">
        <v>165.5882390334666</v>
      </c>
    </row>
    <row r="459" spans="1:5">
      <c r="A459">
        <v>457</v>
      </c>
      <c r="B459">
        <v>5030.934202857296</v>
      </c>
      <c r="C459">
        <v>5030.934202857296</v>
      </c>
      <c r="D459">
        <v>656.9638388221671</v>
      </c>
      <c r="E459">
        <v>165.6428045711231</v>
      </c>
    </row>
    <row r="460" spans="1:5">
      <c r="A460">
        <v>458</v>
      </c>
      <c r="B460">
        <v>5030.934202857296</v>
      </c>
      <c r="C460">
        <v>5030.934202857296</v>
      </c>
      <c r="D460">
        <v>656.9481760458832</v>
      </c>
      <c r="E460">
        <v>165.6271417948398</v>
      </c>
    </row>
    <row r="461" spans="1:5">
      <c r="A461">
        <v>459</v>
      </c>
      <c r="B461">
        <v>5030.934202857296</v>
      </c>
      <c r="C461">
        <v>5030.934202857296</v>
      </c>
      <c r="D461">
        <v>656.9380575108266</v>
      </c>
      <c r="E461">
        <v>165.6170232597846</v>
      </c>
    </row>
    <row r="462" spans="1:5">
      <c r="A462">
        <v>460</v>
      </c>
      <c r="B462">
        <v>5030.934202857296</v>
      </c>
      <c r="C462">
        <v>5030.934202857296</v>
      </c>
      <c r="D462">
        <v>656.9569817711665</v>
      </c>
      <c r="E462">
        <v>165.6359475201244</v>
      </c>
    </row>
    <row r="463" spans="1:5">
      <c r="A463">
        <v>461</v>
      </c>
      <c r="B463">
        <v>5030.934202857296</v>
      </c>
      <c r="C463">
        <v>5030.934202857296</v>
      </c>
      <c r="D463">
        <v>656.9353427879336</v>
      </c>
      <c r="E463">
        <v>165.6143085368917</v>
      </c>
    </row>
    <row r="464" spans="1:5">
      <c r="A464">
        <v>462</v>
      </c>
      <c r="B464">
        <v>5030.934202857296</v>
      </c>
      <c r="C464">
        <v>5030.934202857296</v>
      </c>
      <c r="D464">
        <v>656.9479126681974</v>
      </c>
      <c r="E464">
        <v>165.6268784171556</v>
      </c>
    </row>
    <row r="465" spans="1:5">
      <c r="A465">
        <v>463</v>
      </c>
      <c r="B465">
        <v>5030.934202857296</v>
      </c>
      <c r="C465">
        <v>5030.934202857296</v>
      </c>
      <c r="D465">
        <v>656.9305491198324</v>
      </c>
      <c r="E465">
        <v>165.6095148687895</v>
      </c>
    </row>
    <row r="466" spans="1:5">
      <c r="A466">
        <v>464</v>
      </c>
      <c r="B466">
        <v>5030.934202857296</v>
      </c>
      <c r="C466">
        <v>5030.934202857296</v>
      </c>
      <c r="D466">
        <v>656.9597187417312</v>
      </c>
      <c r="E466">
        <v>165.6386844906881</v>
      </c>
    </row>
    <row r="467" spans="1:5">
      <c r="A467">
        <v>465</v>
      </c>
      <c r="B467">
        <v>5030.934202857296</v>
      </c>
      <c r="C467">
        <v>5030.934202857296</v>
      </c>
      <c r="D467">
        <v>656.965986703199</v>
      </c>
      <c r="E467">
        <v>165.644952452156</v>
      </c>
    </row>
    <row r="468" spans="1:5">
      <c r="A468">
        <v>466</v>
      </c>
      <c r="B468">
        <v>5030.934202857296</v>
      </c>
      <c r="C468">
        <v>5030.934202857296</v>
      </c>
      <c r="D468">
        <v>656.9445611351566</v>
      </c>
      <c r="E468">
        <v>165.6235268841134</v>
      </c>
    </row>
    <row r="469" spans="1:5">
      <c r="A469">
        <v>467</v>
      </c>
      <c r="B469">
        <v>5030.934202857296</v>
      </c>
      <c r="C469">
        <v>5030.934202857296</v>
      </c>
      <c r="D469">
        <v>657.0011176641515</v>
      </c>
      <c r="E469">
        <v>165.6800834131085</v>
      </c>
    </row>
    <row r="470" spans="1:5">
      <c r="A470">
        <v>468</v>
      </c>
      <c r="B470">
        <v>5030.934202857296</v>
      </c>
      <c r="C470">
        <v>5030.934202857296</v>
      </c>
      <c r="D470">
        <v>657.0067391147737</v>
      </c>
      <c r="E470">
        <v>165.6857048637304</v>
      </c>
    </row>
    <row r="471" spans="1:5">
      <c r="A471">
        <v>469</v>
      </c>
      <c r="B471">
        <v>5030.934202857296</v>
      </c>
      <c r="C471">
        <v>5030.934202857296</v>
      </c>
      <c r="D471">
        <v>657.0026257411256</v>
      </c>
      <c r="E471">
        <v>165.681591490083</v>
      </c>
    </row>
    <row r="472" spans="1:5">
      <c r="A472">
        <v>470</v>
      </c>
      <c r="B472">
        <v>5030.934202857296</v>
      </c>
      <c r="C472">
        <v>5030.934202857296</v>
      </c>
      <c r="D472">
        <v>657.0028343868653</v>
      </c>
      <c r="E472">
        <v>165.6818001358223</v>
      </c>
    </row>
    <row r="473" spans="1:5">
      <c r="A473">
        <v>471</v>
      </c>
      <c r="B473">
        <v>5030.934202857296</v>
      </c>
      <c r="C473">
        <v>5030.934202857296</v>
      </c>
      <c r="D473">
        <v>657.0237862864923</v>
      </c>
      <c r="E473">
        <v>165.7027520354497</v>
      </c>
    </row>
    <row r="474" spans="1:5">
      <c r="A474">
        <v>472</v>
      </c>
      <c r="B474">
        <v>5030.934202857296</v>
      </c>
      <c r="C474">
        <v>5030.934202857296</v>
      </c>
      <c r="D474">
        <v>656.9967010323369</v>
      </c>
      <c r="E474">
        <v>165.6756667812939</v>
      </c>
    </row>
    <row r="475" spans="1:5">
      <c r="A475">
        <v>473</v>
      </c>
      <c r="B475">
        <v>5030.934202857296</v>
      </c>
      <c r="C475">
        <v>5030.934202857296</v>
      </c>
      <c r="D475">
        <v>656.9849232943733</v>
      </c>
      <c r="E475">
        <v>165.6638890433299</v>
      </c>
    </row>
    <row r="476" spans="1:5">
      <c r="A476">
        <v>474</v>
      </c>
      <c r="B476">
        <v>5030.934202857296</v>
      </c>
      <c r="C476">
        <v>5030.934202857296</v>
      </c>
      <c r="D476">
        <v>656.9969533146385</v>
      </c>
      <c r="E476">
        <v>165.6759190635956</v>
      </c>
    </row>
    <row r="477" spans="1:5">
      <c r="A477">
        <v>475</v>
      </c>
      <c r="B477">
        <v>5030.934202857296</v>
      </c>
      <c r="C477">
        <v>5030.934202857296</v>
      </c>
      <c r="D477">
        <v>656.9811305255566</v>
      </c>
      <c r="E477">
        <v>165.6600962745138</v>
      </c>
    </row>
    <row r="478" spans="1:5">
      <c r="A478">
        <v>476</v>
      </c>
      <c r="B478">
        <v>5030.934202857296</v>
      </c>
      <c r="C478">
        <v>5030.934202857296</v>
      </c>
      <c r="D478">
        <v>656.9853985039546</v>
      </c>
      <c r="E478">
        <v>165.6643642529112</v>
      </c>
    </row>
    <row r="479" spans="1:5">
      <c r="A479">
        <v>477</v>
      </c>
      <c r="B479">
        <v>5030.934202857296</v>
      </c>
      <c r="C479">
        <v>5030.934202857296</v>
      </c>
      <c r="D479">
        <v>657.0088702036293</v>
      </c>
      <c r="E479">
        <v>165.6878359525856</v>
      </c>
    </row>
    <row r="480" spans="1:5">
      <c r="A480">
        <v>478</v>
      </c>
      <c r="B480">
        <v>5030.934202857296</v>
      </c>
      <c r="C480">
        <v>5030.934202857296</v>
      </c>
      <c r="D480">
        <v>656.9987122986747</v>
      </c>
      <c r="E480">
        <v>165.6776780476335</v>
      </c>
    </row>
    <row r="481" spans="1:5">
      <c r="A481">
        <v>479</v>
      </c>
      <c r="B481">
        <v>5030.934202857296</v>
      </c>
      <c r="C481">
        <v>5030.934202857296</v>
      </c>
      <c r="D481">
        <v>657.0215178709087</v>
      </c>
      <c r="E481">
        <v>165.7004836198657</v>
      </c>
    </row>
    <row r="482" spans="1:5">
      <c r="A482">
        <v>480</v>
      </c>
      <c r="B482">
        <v>5030.934202857296</v>
      </c>
      <c r="C482">
        <v>5030.934202857296</v>
      </c>
      <c r="D482">
        <v>657.0238835077901</v>
      </c>
      <c r="E482">
        <v>165.7028492567471</v>
      </c>
    </row>
    <row r="483" spans="1:5">
      <c r="A483">
        <v>481</v>
      </c>
      <c r="B483">
        <v>5030.934202857296</v>
      </c>
      <c r="C483">
        <v>5030.934202857296</v>
      </c>
      <c r="D483">
        <v>657.035476682827</v>
      </c>
      <c r="E483">
        <v>165.7144424317833</v>
      </c>
    </row>
    <row r="484" spans="1:5">
      <c r="A484">
        <v>482</v>
      </c>
      <c r="B484">
        <v>5030.934202857296</v>
      </c>
      <c r="C484">
        <v>5030.934202857296</v>
      </c>
      <c r="D484">
        <v>657.0230048637361</v>
      </c>
      <c r="E484">
        <v>165.7019706126927</v>
      </c>
    </row>
    <row r="485" spans="1:5">
      <c r="A485">
        <v>483</v>
      </c>
      <c r="B485">
        <v>5030.934202857296</v>
      </c>
      <c r="C485">
        <v>5030.934202857296</v>
      </c>
      <c r="D485">
        <v>657.0645494939638</v>
      </c>
      <c r="E485">
        <v>165.7435152429206</v>
      </c>
    </row>
    <row r="486" spans="1:5">
      <c r="A486">
        <v>484</v>
      </c>
      <c r="B486">
        <v>5030.934202857296</v>
      </c>
      <c r="C486">
        <v>5030.934202857296</v>
      </c>
      <c r="D486">
        <v>657.0579385083097</v>
      </c>
      <c r="E486">
        <v>165.7369042572661</v>
      </c>
    </row>
    <row r="487" spans="1:5">
      <c r="A487">
        <v>485</v>
      </c>
      <c r="B487">
        <v>5030.934202857296</v>
      </c>
      <c r="C487">
        <v>5030.934202857296</v>
      </c>
      <c r="D487">
        <v>657.0407115313111</v>
      </c>
      <c r="E487">
        <v>165.7196772802681</v>
      </c>
    </row>
    <row r="488" spans="1:5">
      <c r="A488">
        <v>486</v>
      </c>
      <c r="B488">
        <v>5030.934202857296</v>
      </c>
      <c r="C488">
        <v>5030.934202857296</v>
      </c>
      <c r="D488">
        <v>657.0387532424838</v>
      </c>
      <c r="E488">
        <v>165.7177189914422</v>
      </c>
    </row>
    <row r="489" spans="1:5">
      <c r="A489">
        <v>487</v>
      </c>
      <c r="B489">
        <v>5030.934202857296</v>
      </c>
      <c r="C489">
        <v>5030.934202857296</v>
      </c>
      <c r="D489">
        <v>657.0191918267036</v>
      </c>
      <c r="E489">
        <v>165.6981575756604</v>
      </c>
    </row>
    <row r="490" spans="1:5">
      <c r="A490">
        <v>488</v>
      </c>
      <c r="B490">
        <v>5030.934202857296</v>
      </c>
      <c r="C490">
        <v>5030.934202857296</v>
      </c>
      <c r="D490">
        <v>657.0491453886743</v>
      </c>
      <c r="E490">
        <v>165.7281111376316</v>
      </c>
    </row>
    <row r="491" spans="1:5">
      <c r="A491">
        <v>489</v>
      </c>
      <c r="B491">
        <v>5030.934202857296</v>
      </c>
      <c r="C491">
        <v>5030.934202857296</v>
      </c>
      <c r="D491">
        <v>657.0385507260114</v>
      </c>
      <c r="E491">
        <v>165.7175164749676</v>
      </c>
    </row>
    <row r="492" spans="1:5">
      <c r="A492">
        <v>490</v>
      </c>
      <c r="B492">
        <v>5030.934202857296</v>
      </c>
      <c r="C492">
        <v>5030.934202857296</v>
      </c>
      <c r="D492">
        <v>657.0441344622153</v>
      </c>
      <c r="E492">
        <v>165.7231002111727</v>
      </c>
    </row>
    <row r="493" spans="1:5">
      <c r="A493">
        <v>491</v>
      </c>
      <c r="B493">
        <v>5030.934202857296</v>
      </c>
      <c r="C493">
        <v>5030.934202857296</v>
      </c>
      <c r="D493">
        <v>657.0114591425053</v>
      </c>
      <c r="E493">
        <v>165.6904248914611</v>
      </c>
    </row>
    <row r="494" spans="1:5">
      <c r="A494">
        <v>492</v>
      </c>
      <c r="B494">
        <v>5030.934202857296</v>
      </c>
      <c r="C494">
        <v>5030.934202857296</v>
      </c>
      <c r="D494">
        <v>657.0497634774099</v>
      </c>
      <c r="E494">
        <v>165.7287292263675</v>
      </c>
    </row>
    <row r="495" spans="1:5">
      <c r="A495">
        <v>493</v>
      </c>
      <c r="B495">
        <v>5030.934202857296</v>
      </c>
      <c r="C495">
        <v>5030.934202857296</v>
      </c>
      <c r="D495">
        <v>657.0288566063764</v>
      </c>
      <c r="E495">
        <v>165.7078223553324</v>
      </c>
    </row>
    <row r="496" spans="1:5">
      <c r="A496">
        <v>494</v>
      </c>
      <c r="B496">
        <v>5030.934202857296</v>
      </c>
      <c r="C496">
        <v>5030.934202857296</v>
      </c>
      <c r="D496">
        <v>657.0611841446828</v>
      </c>
      <c r="E496">
        <v>165.7401498936415</v>
      </c>
    </row>
    <row r="497" spans="1:5">
      <c r="A497">
        <v>495</v>
      </c>
      <c r="B497">
        <v>5030.934202857296</v>
      </c>
      <c r="C497">
        <v>5030.934202857296</v>
      </c>
      <c r="D497">
        <v>657.0509073403722</v>
      </c>
      <c r="E497">
        <v>165.7298730893292</v>
      </c>
    </row>
    <row r="498" spans="1:5">
      <c r="A498">
        <v>496</v>
      </c>
      <c r="B498">
        <v>5030.934202857296</v>
      </c>
      <c r="C498">
        <v>5030.934202857296</v>
      </c>
      <c r="D498">
        <v>657.0402388356589</v>
      </c>
      <c r="E498">
        <v>165.7192045846152</v>
      </c>
    </row>
    <row r="499" spans="1:5">
      <c r="A499">
        <v>497</v>
      </c>
      <c r="B499">
        <v>5030.934202857296</v>
      </c>
      <c r="C499">
        <v>5030.934202857296</v>
      </c>
      <c r="D499">
        <v>657.0213366916412</v>
      </c>
      <c r="E499">
        <v>165.7003024405974</v>
      </c>
    </row>
    <row r="500" spans="1:5">
      <c r="A500">
        <v>498</v>
      </c>
      <c r="B500">
        <v>5030.934202857296</v>
      </c>
      <c r="C500">
        <v>5030.934202857296</v>
      </c>
      <c r="D500">
        <v>657.0333710290075</v>
      </c>
      <c r="E500">
        <v>165.7123367779645</v>
      </c>
    </row>
    <row r="501" spans="1:5">
      <c r="A501">
        <v>499</v>
      </c>
      <c r="B501">
        <v>5030.934202857296</v>
      </c>
      <c r="C501">
        <v>5030.934202857296</v>
      </c>
      <c r="D501">
        <v>657.0336776747488</v>
      </c>
      <c r="E501">
        <v>165.7126434237059</v>
      </c>
    </row>
    <row r="502" spans="1:5">
      <c r="A502">
        <v>500</v>
      </c>
      <c r="B502">
        <v>5030.934202857296</v>
      </c>
      <c r="C502">
        <v>5030.934202857296</v>
      </c>
      <c r="D502">
        <v>657.0344071867847</v>
      </c>
      <c r="E502">
        <v>165.7133729357407</v>
      </c>
    </row>
    <row r="503" spans="1:5">
      <c r="A503">
        <v>501</v>
      </c>
      <c r="B503">
        <v>5030.934202857296</v>
      </c>
      <c r="C503">
        <v>5030.934202857296</v>
      </c>
      <c r="D503">
        <v>657.0438505282184</v>
      </c>
      <c r="E503">
        <v>165.722816277177</v>
      </c>
    </row>
    <row r="504" spans="1:5">
      <c r="A504">
        <v>502</v>
      </c>
      <c r="B504">
        <v>5030.934202857296</v>
      </c>
      <c r="C504">
        <v>5030.934202857296</v>
      </c>
      <c r="D504">
        <v>657.0384004675253</v>
      </c>
      <c r="E504">
        <v>165.7173662164825</v>
      </c>
    </row>
    <row r="505" spans="1:5">
      <c r="A505">
        <v>503</v>
      </c>
      <c r="B505">
        <v>5030.934202857296</v>
      </c>
      <c r="C505">
        <v>5030.934202857296</v>
      </c>
      <c r="D505">
        <v>657.0537697862035</v>
      </c>
      <c r="E505">
        <v>165.7327355351608</v>
      </c>
    </row>
    <row r="506" spans="1:5">
      <c r="A506">
        <v>504</v>
      </c>
      <c r="B506">
        <v>5030.934202857296</v>
      </c>
      <c r="C506">
        <v>5030.934202857296</v>
      </c>
      <c r="D506">
        <v>657.0238068444283</v>
      </c>
      <c r="E506">
        <v>165.7027725933853</v>
      </c>
    </row>
    <row r="507" spans="1:5">
      <c r="A507">
        <v>505</v>
      </c>
      <c r="B507">
        <v>5030.934202857296</v>
      </c>
      <c r="C507">
        <v>5030.934202857296</v>
      </c>
      <c r="D507">
        <v>657.0324412243594</v>
      </c>
      <c r="E507">
        <v>165.7114069733155</v>
      </c>
    </row>
    <row r="508" spans="1:5">
      <c r="A508">
        <v>506</v>
      </c>
      <c r="B508">
        <v>5030.934202857296</v>
      </c>
      <c r="C508">
        <v>5030.934202857296</v>
      </c>
      <c r="D508">
        <v>657.0100771521923</v>
      </c>
      <c r="E508">
        <v>165.689042901149</v>
      </c>
    </row>
    <row r="509" spans="1:5">
      <c r="A509">
        <v>507</v>
      </c>
      <c r="B509">
        <v>5030.934202857296</v>
      </c>
      <c r="C509">
        <v>5030.934202857296</v>
      </c>
      <c r="D509">
        <v>657.0245573462604</v>
      </c>
      <c r="E509">
        <v>165.703523095219</v>
      </c>
    </row>
    <row r="510" spans="1:5">
      <c r="A510">
        <v>508</v>
      </c>
      <c r="B510">
        <v>5030.934202857296</v>
      </c>
      <c r="C510">
        <v>5030.934202857296</v>
      </c>
      <c r="D510">
        <v>657.023124616468</v>
      </c>
      <c r="E510">
        <v>165.7020903654248</v>
      </c>
    </row>
    <row r="511" spans="1:5">
      <c r="A511">
        <v>509</v>
      </c>
      <c r="B511">
        <v>5030.934202857296</v>
      </c>
      <c r="C511">
        <v>5030.934202857296</v>
      </c>
      <c r="D511">
        <v>656.9867338712116</v>
      </c>
      <c r="E511">
        <v>165.6656996201678</v>
      </c>
    </row>
    <row r="512" spans="1:5">
      <c r="A512">
        <v>510</v>
      </c>
      <c r="B512">
        <v>5030.934202857296</v>
      </c>
      <c r="C512">
        <v>5030.934202857296</v>
      </c>
      <c r="D512">
        <v>657.0173077247316</v>
      </c>
      <c r="E512">
        <v>165.6962734736891</v>
      </c>
    </row>
    <row r="513" spans="1:5">
      <c r="A513">
        <v>511</v>
      </c>
      <c r="B513">
        <v>5030.934202857296</v>
      </c>
      <c r="C513">
        <v>5030.934202857296</v>
      </c>
      <c r="D513">
        <v>657.0241397339182</v>
      </c>
      <c r="E513">
        <v>165.7031054828754</v>
      </c>
    </row>
    <row r="514" spans="1:5">
      <c r="A514">
        <v>512</v>
      </c>
      <c r="B514">
        <v>5030.934202857296</v>
      </c>
      <c r="C514">
        <v>5030.934202857296</v>
      </c>
      <c r="D514">
        <v>657.0308312342936</v>
      </c>
      <c r="E514">
        <v>165.7097969832502</v>
      </c>
    </row>
    <row r="515" spans="1:5">
      <c r="A515">
        <v>513</v>
      </c>
      <c r="B515">
        <v>5030.934202857296</v>
      </c>
      <c r="C515">
        <v>5030.934202857296</v>
      </c>
      <c r="D515">
        <v>657.0304021285392</v>
      </c>
      <c r="E515">
        <v>165.7093678774959</v>
      </c>
    </row>
    <row r="516" spans="1:5">
      <c r="A516">
        <v>514</v>
      </c>
      <c r="B516">
        <v>5030.934202857296</v>
      </c>
      <c r="C516">
        <v>5030.934202857296</v>
      </c>
      <c r="D516">
        <v>657.0046475340437</v>
      </c>
      <c r="E516">
        <v>165.6836132830003</v>
      </c>
    </row>
    <row r="517" spans="1:5">
      <c r="A517">
        <v>515</v>
      </c>
      <c r="B517">
        <v>5030.934202857296</v>
      </c>
      <c r="C517">
        <v>5030.934202857296</v>
      </c>
      <c r="D517">
        <v>657.0320888362525</v>
      </c>
      <c r="E517">
        <v>165.7110545852092</v>
      </c>
    </row>
    <row r="518" spans="1:5">
      <c r="A518">
        <v>516</v>
      </c>
      <c r="B518">
        <v>5030.934202857296</v>
      </c>
      <c r="C518">
        <v>5030.934202857296</v>
      </c>
      <c r="D518">
        <v>657.0281858614716</v>
      </c>
      <c r="E518">
        <v>165.7071516104282</v>
      </c>
    </row>
    <row r="519" spans="1:5">
      <c r="A519">
        <v>517</v>
      </c>
      <c r="B519">
        <v>5030.934202857296</v>
      </c>
      <c r="C519">
        <v>5030.934202857296</v>
      </c>
      <c r="D519">
        <v>657.0339845745929</v>
      </c>
      <c r="E519">
        <v>165.7129503235495</v>
      </c>
    </row>
    <row r="520" spans="1:5">
      <c r="A520">
        <v>518</v>
      </c>
      <c r="B520">
        <v>5030.934202857296</v>
      </c>
      <c r="C520">
        <v>5030.934202857296</v>
      </c>
      <c r="D520">
        <v>657.0306013918963</v>
      </c>
      <c r="E520">
        <v>165.7095671408543</v>
      </c>
    </row>
    <row r="521" spans="1:5">
      <c r="A521">
        <v>519</v>
      </c>
      <c r="B521">
        <v>5030.934202857296</v>
      </c>
      <c r="C521">
        <v>5030.934202857296</v>
      </c>
      <c r="D521">
        <v>657.0337577927877</v>
      </c>
      <c r="E521">
        <v>165.7127235417444</v>
      </c>
    </row>
    <row r="522" spans="1:5">
      <c r="A522">
        <v>520</v>
      </c>
      <c r="B522">
        <v>5030.934202857296</v>
      </c>
      <c r="C522">
        <v>5030.934202857296</v>
      </c>
      <c r="D522">
        <v>657.0424189852539</v>
      </c>
      <c r="E522">
        <v>165.7213847342116</v>
      </c>
    </row>
    <row r="523" spans="1:5">
      <c r="A523">
        <v>521</v>
      </c>
      <c r="B523">
        <v>5030.934202857296</v>
      </c>
      <c r="C523">
        <v>5030.934202857296</v>
      </c>
      <c r="D523">
        <v>657.0291422856213</v>
      </c>
      <c r="E523">
        <v>165.7081080345787</v>
      </c>
    </row>
    <row r="524" spans="1:5">
      <c r="A524">
        <v>522</v>
      </c>
      <c r="B524">
        <v>5030.934202857296</v>
      </c>
      <c r="C524">
        <v>5030.934202857296</v>
      </c>
      <c r="D524">
        <v>657.0253212067456</v>
      </c>
      <c r="E524">
        <v>165.7042869557029</v>
      </c>
    </row>
    <row r="525" spans="1:5">
      <c r="A525">
        <v>523</v>
      </c>
      <c r="B525">
        <v>5030.934202857296</v>
      </c>
      <c r="C525">
        <v>5030.934202857296</v>
      </c>
      <c r="D525">
        <v>657.0196975882142</v>
      </c>
      <c r="E525">
        <v>165.6986633371705</v>
      </c>
    </row>
    <row r="526" spans="1:5">
      <c r="A526">
        <v>524</v>
      </c>
      <c r="B526">
        <v>5030.934202857296</v>
      </c>
      <c r="C526">
        <v>5030.934202857296</v>
      </c>
      <c r="D526">
        <v>657.0388641280314</v>
      </c>
      <c r="E526">
        <v>165.7178298769875</v>
      </c>
    </row>
    <row r="527" spans="1:5">
      <c r="A527">
        <v>525</v>
      </c>
      <c r="B527">
        <v>5030.934202857296</v>
      </c>
      <c r="C527">
        <v>5030.934202857296</v>
      </c>
      <c r="D527">
        <v>657.0199000622707</v>
      </c>
      <c r="E527">
        <v>165.6988658112292</v>
      </c>
    </row>
    <row r="528" spans="1:5">
      <c r="A528">
        <v>526</v>
      </c>
      <c r="B528">
        <v>5030.934202857296</v>
      </c>
      <c r="C528">
        <v>5030.934202857296</v>
      </c>
      <c r="D528">
        <v>657.0056925916903</v>
      </c>
      <c r="E528">
        <v>165.6846583406466</v>
      </c>
    </row>
    <row r="529" spans="1:5">
      <c r="A529">
        <v>527</v>
      </c>
      <c r="B529">
        <v>5030.934202857296</v>
      </c>
      <c r="C529">
        <v>5030.934202857296</v>
      </c>
      <c r="D529">
        <v>657.0133652537093</v>
      </c>
      <c r="E529">
        <v>165.6923310026657</v>
      </c>
    </row>
    <row r="530" spans="1:5">
      <c r="A530">
        <v>528</v>
      </c>
      <c r="B530">
        <v>5030.934202857296</v>
      </c>
      <c r="C530">
        <v>5030.934202857296</v>
      </c>
      <c r="D530">
        <v>657.0033467428152</v>
      </c>
      <c r="E530">
        <v>165.6823124917717</v>
      </c>
    </row>
    <row r="531" spans="1:5">
      <c r="A531">
        <v>529</v>
      </c>
      <c r="B531">
        <v>5030.934202857296</v>
      </c>
      <c r="C531">
        <v>5030.934202857296</v>
      </c>
      <c r="D531">
        <v>657.0025356842623</v>
      </c>
      <c r="E531">
        <v>165.6815014332182</v>
      </c>
    </row>
    <row r="532" spans="1:5">
      <c r="A532">
        <v>530</v>
      </c>
      <c r="B532">
        <v>5030.934202857296</v>
      </c>
      <c r="C532">
        <v>5030.934202857296</v>
      </c>
      <c r="D532">
        <v>657.0035377709834</v>
      </c>
      <c r="E532">
        <v>165.6825035199409</v>
      </c>
    </row>
    <row r="533" spans="1:5">
      <c r="A533">
        <v>531</v>
      </c>
      <c r="B533">
        <v>5030.934202857296</v>
      </c>
      <c r="C533">
        <v>5030.934202857296</v>
      </c>
      <c r="D533">
        <v>657.0106985378268</v>
      </c>
      <c r="E533">
        <v>165.6896642867844</v>
      </c>
    </row>
    <row r="534" spans="1:5">
      <c r="A534">
        <v>532</v>
      </c>
      <c r="B534">
        <v>5030.934202857296</v>
      </c>
      <c r="C534">
        <v>5030.934202857296</v>
      </c>
      <c r="D534">
        <v>657.0103137180292</v>
      </c>
      <c r="E534">
        <v>165.6892794669877</v>
      </c>
    </row>
    <row r="535" spans="1:5">
      <c r="A535">
        <v>533</v>
      </c>
      <c r="B535">
        <v>5030.934202857296</v>
      </c>
      <c r="C535">
        <v>5030.934202857296</v>
      </c>
      <c r="D535">
        <v>657.0108740473547</v>
      </c>
      <c r="E535">
        <v>165.6898397963114</v>
      </c>
    </row>
    <row r="536" spans="1:5">
      <c r="A536">
        <v>534</v>
      </c>
      <c r="B536">
        <v>5030.934202857296</v>
      </c>
      <c r="C536">
        <v>5030.934202857296</v>
      </c>
      <c r="D536">
        <v>657.0154612612523</v>
      </c>
      <c r="E536">
        <v>165.6944270102083</v>
      </c>
    </row>
    <row r="537" spans="1:5">
      <c r="A537">
        <v>535</v>
      </c>
      <c r="B537">
        <v>5030.934202857296</v>
      </c>
      <c r="C537">
        <v>5030.934202857296</v>
      </c>
      <c r="D537">
        <v>657.0034695571928</v>
      </c>
      <c r="E537">
        <v>165.68243530615</v>
      </c>
    </row>
    <row r="538" spans="1:5">
      <c r="A538">
        <v>536</v>
      </c>
      <c r="B538">
        <v>5030.934202857296</v>
      </c>
      <c r="C538">
        <v>5030.934202857296</v>
      </c>
      <c r="D538">
        <v>657.0084332023704</v>
      </c>
      <c r="E538">
        <v>165.687398951328</v>
      </c>
    </row>
    <row r="539" spans="1:5">
      <c r="A539">
        <v>537</v>
      </c>
      <c r="B539">
        <v>5030.934202857296</v>
      </c>
      <c r="C539">
        <v>5030.934202857296</v>
      </c>
      <c r="D539">
        <v>656.9930903880281</v>
      </c>
      <c r="E539">
        <v>165.6720561369854</v>
      </c>
    </row>
    <row r="540" spans="1:5">
      <c r="A540">
        <v>538</v>
      </c>
      <c r="B540">
        <v>5030.934202857296</v>
      </c>
      <c r="C540">
        <v>5030.934202857296</v>
      </c>
      <c r="D540">
        <v>656.992917795905</v>
      </c>
      <c r="E540">
        <v>165.6718835448629</v>
      </c>
    </row>
    <row r="541" spans="1:5">
      <c r="A541">
        <v>539</v>
      </c>
      <c r="B541">
        <v>5030.934202857296</v>
      </c>
      <c r="C541">
        <v>5030.934202857296</v>
      </c>
      <c r="D541">
        <v>656.9866021880074</v>
      </c>
      <c r="E541">
        <v>165.6655679369639</v>
      </c>
    </row>
    <row r="542" spans="1:5">
      <c r="A542">
        <v>540</v>
      </c>
      <c r="B542">
        <v>5030.934202857296</v>
      </c>
      <c r="C542">
        <v>5030.934202857296</v>
      </c>
      <c r="D542">
        <v>656.9967934330269</v>
      </c>
      <c r="E542">
        <v>165.675759181983</v>
      </c>
    </row>
    <row r="543" spans="1:5">
      <c r="A543">
        <v>541</v>
      </c>
      <c r="B543">
        <v>5030.934202857296</v>
      </c>
      <c r="C543">
        <v>5030.934202857296</v>
      </c>
      <c r="D543">
        <v>656.9902154483342</v>
      </c>
      <c r="E543">
        <v>165.6691811972915</v>
      </c>
    </row>
    <row r="544" spans="1:5">
      <c r="A544">
        <v>542</v>
      </c>
      <c r="B544">
        <v>5030.934202857296</v>
      </c>
      <c r="C544">
        <v>5030.934202857296</v>
      </c>
      <c r="D544">
        <v>657.0064179363959</v>
      </c>
      <c r="E544">
        <v>165.6853836853525</v>
      </c>
    </row>
    <row r="545" spans="1:5">
      <c r="A545">
        <v>543</v>
      </c>
      <c r="B545">
        <v>5030.934202857296</v>
      </c>
      <c r="C545">
        <v>5030.934202857296</v>
      </c>
      <c r="D545">
        <v>656.9892472225575</v>
      </c>
      <c r="E545">
        <v>165.6682129715146</v>
      </c>
    </row>
    <row r="546" spans="1:5">
      <c r="A546">
        <v>544</v>
      </c>
      <c r="B546">
        <v>5030.934202857296</v>
      </c>
      <c r="C546">
        <v>5030.934202857296</v>
      </c>
      <c r="D546">
        <v>656.9945753016484</v>
      </c>
      <c r="E546">
        <v>165.6735410506043</v>
      </c>
    </row>
    <row r="547" spans="1:5">
      <c r="A547">
        <v>545</v>
      </c>
      <c r="B547">
        <v>5030.934202857296</v>
      </c>
      <c r="C547">
        <v>5030.934202857296</v>
      </c>
      <c r="D547">
        <v>657.0024212809482</v>
      </c>
      <c r="E547">
        <v>165.6813870299048</v>
      </c>
    </row>
    <row r="548" spans="1:5">
      <c r="A548">
        <v>546</v>
      </c>
      <c r="B548">
        <v>5030.934202857296</v>
      </c>
      <c r="C548">
        <v>5030.934202857296</v>
      </c>
      <c r="D548">
        <v>657.0017881721799</v>
      </c>
      <c r="E548">
        <v>165.6807539211366</v>
      </c>
    </row>
    <row r="549" spans="1:5">
      <c r="A549">
        <v>547</v>
      </c>
      <c r="B549">
        <v>5030.934202857296</v>
      </c>
      <c r="C549">
        <v>5030.934202857296</v>
      </c>
      <c r="D549">
        <v>656.9990880369589</v>
      </c>
      <c r="E549">
        <v>165.6780537859164</v>
      </c>
    </row>
    <row r="550" spans="1:5">
      <c r="A550">
        <v>548</v>
      </c>
      <c r="B550">
        <v>5030.934202857296</v>
      </c>
      <c r="C550">
        <v>5030.934202857296</v>
      </c>
      <c r="D550">
        <v>656.9880704741963</v>
      </c>
      <c r="E550">
        <v>165.667036223153</v>
      </c>
    </row>
    <row r="551" spans="1:5">
      <c r="A551">
        <v>549</v>
      </c>
      <c r="B551">
        <v>5030.934202857296</v>
      </c>
      <c r="C551">
        <v>5030.934202857296</v>
      </c>
      <c r="D551">
        <v>657.0013299554432</v>
      </c>
      <c r="E551">
        <v>165.6802957044013</v>
      </c>
    </row>
    <row r="552" spans="1:5">
      <c r="A552">
        <v>550</v>
      </c>
      <c r="B552">
        <v>5030.934202857296</v>
      </c>
      <c r="C552">
        <v>5030.934202857296</v>
      </c>
      <c r="D552">
        <v>657.0051460046428</v>
      </c>
      <c r="E552">
        <v>165.6841117536011</v>
      </c>
    </row>
    <row r="553" spans="1:5">
      <c r="A553">
        <v>551</v>
      </c>
      <c r="B553">
        <v>5030.934202857296</v>
      </c>
      <c r="C553">
        <v>5030.934202857296</v>
      </c>
      <c r="D553">
        <v>657.0107200945074</v>
      </c>
      <c r="E553">
        <v>165.6896858434644</v>
      </c>
    </row>
    <row r="554" spans="1:5">
      <c r="A554">
        <v>552</v>
      </c>
      <c r="B554">
        <v>5030.934202857296</v>
      </c>
      <c r="C554">
        <v>5030.934202857296</v>
      </c>
      <c r="D554">
        <v>656.9898324929487</v>
      </c>
      <c r="E554">
        <v>165.6687982419053</v>
      </c>
    </row>
    <row r="555" spans="1:5">
      <c r="A555">
        <v>553</v>
      </c>
      <c r="B555">
        <v>5030.934202857296</v>
      </c>
      <c r="C555">
        <v>5030.934202857296</v>
      </c>
      <c r="D555">
        <v>657.0042886059457</v>
      </c>
      <c r="E555">
        <v>165.6832543549028</v>
      </c>
    </row>
    <row r="556" spans="1:5">
      <c r="A556">
        <v>554</v>
      </c>
      <c r="B556">
        <v>5030.934202857296</v>
      </c>
      <c r="C556">
        <v>5030.934202857296</v>
      </c>
      <c r="D556">
        <v>657.0220053420345</v>
      </c>
      <c r="E556">
        <v>165.7009710909915</v>
      </c>
    </row>
    <row r="557" spans="1:5">
      <c r="A557">
        <v>555</v>
      </c>
      <c r="B557">
        <v>5030.934202857296</v>
      </c>
      <c r="C557">
        <v>5030.934202857296</v>
      </c>
      <c r="D557">
        <v>657.0046926928258</v>
      </c>
      <c r="E557">
        <v>165.6836584417823</v>
      </c>
    </row>
    <row r="558" spans="1:5">
      <c r="A558">
        <v>556</v>
      </c>
      <c r="B558">
        <v>5030.934202857296</v>
      </c>
      <c r="C558">
        <v>5030.934202857296</v>
      </c>
      <c r="D558">
        <v>656.9958355787921</v>
      </c>
      <c r="E558">
        <v>165.6748013277494</v>
      </c>
    </row>
    <row r="559" spans="1:5">
      <c r="A559">
        <v>557</v>
      </c>
      <c r="B559">
        <v>5030.934202857296</v>
      </c>
      <c r="C559">
        <v>5030.934202857296</v>
      </c>
      <c r="D559">
        <v>657.0080065481239</v>
      </c>
      <c r="E559">
        <v>165.6869722970811</v>
      </c>
    </row>
    <row r="560" spans="1:5">
      <c r="A560">
        <v>558</v>
      </c>
      <c r="B560">
        <v>5030.934202857296</v>
      </c>
      <c r="C560">
        <v>5030.934202857296</v>
      </c>
      <c r="D560">
        <v>656.9928364447852</v>
      </c>
      <c r="E560">
        <v>165.6718021937426</v>
      </c>
    </row>
    <row r="561" spans="1:5">
      <c r="A561">
        <v>559</v>
      </c>
      <c r="B561">
        <v>5030.934202857296</v>
      </c>
      <c r="C561">
        <v>5030.934202857296</v>
      </c>
      <c r="D561">
        <v>657.0053233107345</v>
      </c>
      <c r="E561">
        <v>165.6842890596922</v>
      </c>
    </row>
    <row r="562" spans="1:5">
      <c r="A562">
        <v>560</v>
      </c>
      <c r="B562">
        <v>5030.934202857296</v>
      </c>
      <c r="C562">
        <v>5030.934202857296</v>
      </c>
      <c r="D562">
        <v>656.9981841393417</v>
      </c>
      <c r="E562">
        <v>165.6771498882982</v>
      </c>
    </row>
    <row r="563" spans="1:5">
      <c r="A563">
        <v>561</v>
      </c>
      <c r="B563">
        <v>5030.934202857296</v>
      </c>
      <c r="C563">
        <v>5030.934202857296</v>
      </c>
      <c r="D563">
        <v>657.0006504355158</v>
      </c>
      <c r="E563">
        <v>165.6796161844727</v>
      </c>
    </row>
    <row r="564" spans="1:5">
      <c r="A564">
        <v>562</v>
      </c>
      <c r="B564">
        <v>5030.934202857296</v>
      </c>
      <c r="C564">
        <v>5030.934202857296</v>
      </c>
      <c r="D564">
        <v>657.0023730419058</v>
      </c>
      <c r="E564">
        <v>165.6813387908636</v>
      </c>
    </row>
    <row r="565" spans="1:5">
      <c r="A565">
        <v>563</v>
      </c>
      <c r="B565">
        <v>5030.934202857296</v>
      </c>
      <c r="C565">
        <v>5030.934202857296</v>
      </c>
      <c r="D565">
        <v>657.0055831919078</v>
      </c>
      <c r="E565">
        <v>165.6845489408648</v>
      </c>
    </row>
    <row r="566" spans="1:5">
      <c r="A566">
        <v>564</v>
      </c>
      <c r="B566">
        <v>5030.934202857296</v>
      </c>
      <c r="C566">
        <v>5030.934202857296</v>
      </c>
      <c r="D566">
        <v>657.0025853716556</v>
      </c>
      <c r="E566">
        <v>165.6815511206114</v>
      </c>
    </row>
    <row r="567" spans="1:5">
      <c r="A567">
        <v>565</v>
      </c>
      <c r="B567">
        <v>5030.934202857296</v>
      </c>
      <c r="C567">
        <v>5030.934202857296</v>
      </c>
      <c r="D567">
        <v>657.0074282159987</v>
      </c>
      <c r="E567">
        <v>165.6863939649554</v>
      </c>
    </row>
    <row r="568" spans="1:5">
      <c r="A568">
        <v>566</v>
      </c>
      <c r="B568">
        <v>5030.934202857296</v>
      </c>
      <c r="C568">
        <v>5030.934202857296</v>
      </c>
      <c r="D568">
        <v>657.0016187684096</v>
      </c>
      <c r="E568">
        <v>165.6805845173661</v>
      </c>
    </row>
    <row r="569" spans="1:5">
      <c r="A569">
        <v>567</v>
      </c>
      <c r="B569">
        <v>5030.934202857296</v>
      </c>
      <c r="C569">
        <v>5030.934202857296</v>
      </c>
      <c r="D569">
        <v>657.0062167334618</v>
      </c>
      <c r="E569">
        <v>165.6851824824196</v>
      </c>
    </row>
    <row r="570" spans="1:5">
      <c r="A570">
        <v>568</v>
      </c>
      <c r="B570">
        <v>5030.934202857296</v>
      </c>
      <c r="C570">
        <v>5030.934202857296</v>
      </c>
      <c r="D570">
        <v>657.0051835697734</v>
      </c>
      <c r="E570">
        <v>165.6841493187299</v>
      </c>
    </row>
    <row r="571" spans="1:5">
      <c r="A571">
        <v>569</v>
      </c>
      <c r="B571">
        <v>5030.934202857296</v>
      </c>
      <c r="C571">
        <v>5030.934202857296</v>
      </c>
      <c r="D571">
        <v>656.9948554001214</v>
      </c>
      <c r="E571">
        <v>165.6738211490789</v>
      </c>
    </row>
    <row r="572" spans="1:5">
      <c r="A572">
        <v>570</v>
      </c>
      <c r="B572">
        <v>5030.934202857296</v>
      </c>
      <c r="C572">
        <v>5030.934202857296</v>
      </c>
      <c r="D572">
        <v>657.0280425176561</v>
      </c>
      <c r="E572">
        <v>165.7070082666126</v>
      </c>
    </row>
    <row r="573" spans="1:5">
      <c r="A573">
        <v>571</v>
      </c>
      <c r="B573">
        <v>5030.934202857296</v>
      </c>
      <c r="C573">
        <v>5030.934202857296</v>
      </c>
      <c r="D573">
        <v>657.0060599794258</v>
      </c>
      <c r="E573">
        <v>165.685025728382</v>
      </c>
    </row>
    <row r="574" spans="1:5">
      <c r="A574">
        <v>572</v>
      </c>
      <c r="B574">
        <v>5030.934202857296</v>
      </c>
      <c r="C574">
        <v>5030.934202857296</v>
      </c>
      <c r="D574">
        <v>656.9954829842642</v>
      </c>
      <c r="E574">
        <v>165.674448733222</v>
      </c>
    </row>
    <row r="575" spans="1:5">
      <c r="A575">
        <v>573</v>
      </c>
      <c r="B575">
        <v>5030.934202857296</v>
      </c>
      <c r="C575">
        <v>5030.934202857296</v>
      </c>
      <c r="D575">
        <v>657.0034640047414</v>
      </c>
      <c r="E575">
        <v>165.6824297536984</v>
      </c>
    </row>
    <row r="576" spans="1:5">
      <c r="A576">
        <v>574</v>
      </c>
      <c r="B576">
        <v>5030.934202857296</v>
      </c>
      <c r="C576">
        <v>5030.934202857296</v>
      </c>
      <c r="D576">
        <v>656.9994602120993</v>
      </c>
      <c r="E576">
        <v>165.6784259610556</v>
      </c>
    </row>
    <row r="577" spans="1:5">
      <c r="A577">
        <v>575</v>
      </c>
      <c r="B577">
        <v>5030.934202857296</v>
      </c>
      <c r="C577">
        <v>5030.934202857296</v>
      </c>
      <c r="D577">
        <v>657.0052296388677</v>
      </c>
      <c r="E577">
        <v>165.6841953878241</v>
      </c>
    </row>
    <row r="578" spans="1:5">
      <c r="A578">
        <v>576</v>
      </c>
      <c r="B578">
        <v>5030.934202857296</v>
      </c>
      <c r="C578">
        <v>5030.934202857296</v>
      </c>
      <c r="D578">
        <v>656.9897367768875</v>
      </c>
      <c r="E578">
        <v>165.6687025258454</v>
      </c>
    </row>
    <row r="579" spans="1:5">
      <c r="A579">
        <v>577</v>
      </c>
      <c r="B579">
        <v>5030.934202857296</v>
      </c>
      <c r="C579">
        <v>5030.934202857296</v>
      </c>
      <c r="D579">
        <v>657.0036848856064</v>
      </c>
      <c r="E579">
        <v>165.6826506345629</v>
      </c>
    </row>
    <row r="580" spans="1:5">
      <c r="A580">
        <v>578</v>
      </c>
      <c r="B580">
        <v>5030.934202857296</v>
      </c>
      <c r="C580">
        <v>5030.934202857296</v>
      </c>
      <c r="D580">
        <v>657.005263173946</v>
      </c>
      <c r="E580">
        <v>165.6842289229028</v>
      </c>
    </row>
    <row r="581" spans="1:5">
      <c r="A581">
        <v>579</v>
      </c>
      <c r="B581">
        <v>5030.934202857296</v>
      </c>
      <c r="C581">
        <v>5030.934202857296</v>
      </c>
      <c r="D581">
        <v>657.0085346464986</v>
      </c>
      <c r="E581">
        <v>165.6875003954557</v>
      </c>
    </row>
    <row r="582" spans="1:5">
      <c r="A582">
        <v>580</v>
      </c>
      <c r="B582">
        <v>5030.934202857296</v>
      </c>
      <c r="C582">
        <v>5030.934202857296</v>
      </c>
      <c r="D582">
        <v>657.0078158543074</v>
      </c>
      <c r="E582">
        <v>165.6867816032651</v>
      </c>
    </row>
    <row r="583" spans="1:5">
      <c r="A583">
        <v>581</v>
      </c>
      <c r="B583">
        <v>5030.934202857296</v>
      </c>
      <c r="C583">
        <v>5030.934202857296</v>
      </c>
      <c r="D583">
        <v>656.9978578747069</v>
      </c>
      <c r="E583">
        <v>165.6768236236636</v>
      </c>
    </row>
    <row r="584" spans="1:5">
      <c r="A584">
        <v>582</v>
      </c>
      <c r="B584">
        <v>5030.934202857296</v>
      </c>
      <c r="C584">
        <v>5030.934202857296</v>
      </c>
      <c r="D584">
        <v>656.9998789710579</v>
      </c>
      <c r="E584">
        <v>165.6788447200146</v>
      </c>
    </row>
    <row r="585" spans="1:5">
      <c r="A585">
        <v>583</v>
      </c>
      <c r="B585">
        <v>5030.934202857296</v>
      </c>
      <c r="C585">
        <v>5030.934202857296</v>
      </c>
      <c r="D585">
        <v>656.992320301241</v>
      </c>
      <c r="E585">
        <v>165.6712860501979</v>
      </c>
    </row>
    <row r="586" spans="1:5">
      <c r="A586">
        <v>584</v>
      </c>
      <c r="B586">
        <v>5030.934202857296</v>
      </c>
      <c r="C586">
        <v>5030.934202857296</v>
      </c>
      <c r="D586">
        <v>656.9915976833901</v>
      </c>
      <c r="E586">
        <v>165.6705634323463</v>
      </c>
    </row>
    <row r="587" spans="1:5">
      <c r="A587">
        <v>585</v>
      </c>
      <c r="B587">
        <v>5030.934202857296</v>
      </c>
      <c r="C587">
        <v>5030.934202857296</v>
      </c>
      <c r="D587">
        <v>656.9857287177638</v>
      </c>
      <c r="E587">
        <v>165.6646944667216</v>
      </c>
    </row>
    <row r="588" spans="1:5">
      <c r="A588">
        <v>586</v>
      </c>
      <c r="B588">
        <v>5030.934202857296</v>
      </c>
      <c r="C588">
        <v>5030.934202857296</v>
      </c>
      <c r="D588">
        <v>656.9915389298293</v>
      </c>
      <c r="E588">
        <v>165.6705046787862</v>
      </c>
    </row>
    <row r="589" spans="1:5">
      <c r="A589">
        <v>587</v>
      </c>
      <c r="B589">
        <v>5030.934202857296</v>
      </c>
      <c r="C589">
        <v>5030.934202857296</v>
      </c>
      <c r="D589">
        <v>656.9930993082457</v>
      </c>
      <c r="E589">
        <v>165.6720650572019</v>
      </c>
    </row>
    <row r="590" spans="1:5">
      <c r="A590">
        <v>588</v>
      </c>
      <c r="B590">
        <v>5030.934202857296</v>
      </c>
      <c r="C590">
        <v>5030.934202857296</v>
      </c>
      <c r="D590">
        <v>656.9945036047769</v>
      </c>
      <c r="E590">
        <v>165.673469353734</v>
      </c>
    </row>
    <row r="591" spans="1:5">
      <c r="A591">
        <v>589</v>
      </c>
      <c r="B591">
        <v>5030.934202857296</v>
      </c>
      <c r="C591">
        <v>5030.934202857296</v>
      </c>
      <c r="D591">
        <v>656.9907526795411</v>
      </c>
      <c r="E591">
        <v>165.6697184284979</v>
      </c>
    </row>
    <row r="592" spans="1:5">
      <c r="A592">
        <v>590</v>
      </c>
      <c r="B592">
        <v>5030.934202857296</v>
      </c>
      <c r="C592">
        <v>5030.934202857296</v>
      </c>
      <c r="D592">
        <v>656.9920840314022</v>
      </c>
      <c r="E592">
        <v>165.6710497803593</v>
      </c>
    </row>
    <row r="593" spans="1:5">
      <c r="A593">
        <v>591</v>
      </c>
      <c r="B593">
        <v>5030.934202857296</v>
      </c>
      <c r="C593">
        <v>5030.934202857296</v>
      </c>
      <c r="D593">
        <v>656.9824596480432</v>
      </c>
      <c r="E593">
        <v>165.6614253970009</v>
      </c>
    </row>
    <row r="594" spans="1:5">
      <c r="A594">
        <v>592</v>
      </c>
      <c r="B594">
        <v>5030.934202857296</v>
      </c>
      <c r="C594">
        <v>5030.934202857296</v>
      </c>
      <c r="D594">
        <v>656.9858399039059</v>
      </c>
      <c r="E594">
        <v>165.6648056528632</v>
      </c>
    </row>
    <row r="595" spans="1:5">
      <c r="A595">
        <v>593</v>
      </c>
      <c r="B595">
        <v>5030.934202857296</v>
      </c>
      <c r="C595">
        <v>5030.934202857296</v>
      </c>
      <c r="D595">
        <v>656.989547119045</v>
      </c>
      <c r="E595">
        <v>165.6685128680022</v>
      </c>
    </row>
    <row r="596" spans="1:5">
      <c r="A596">
        <v>594</v>
      </c>
      <c r="B596">
        <v>5030.934202857296</v>
      </c>
      <c r="C596">
        <v>5030.934202857296</v>
      </c>
      <c r="D596">
        <v>656.9911189255065</v>
      </c>
      <c r="E596">
        <v>165.6700846744627</v>
      </c>
    </row>
    <row r="597" spans="1:5">
      <c r="A597">
        <v>595</v>
      </c>
      <c r="B597">
        <v>5030.934202857296</v>
      </c>
      <c r="C597">
        <v>5030.934202857296</v>
      </c>
      <c r="D597">
        <v>656.9855810453028</v>
      </c>
      <c r="E597">
        <v>165.6645467942593</v>
      </c>
    </row>
    <row r="598" spans="1:5">
      <c r="A598">
        <v>596</v>
      </c>
      <c r="B598">
        <v>5030.934202857296</v>
      </c>
      <c r="C598">
        <v>5030.934202857296</v>
      </c>
      <c r="D598">
        <v>656.9863295788421</v>
      </c>
      <c r="E598">
        <v>165.6652953277993</v>
      </c>
    </row>
    <row r="599" spans="1:5">
      <c r="A599">
        <v>597</v>
      </c>
      <c r="B599">
        <v>5030.934202857296</v>
      </c>
      <c r="C599">
        <v>5030.934202857296</v>
      </c>
      <c r="D599">
        <v>656.9860059906524</v>
      </c>
      <c r="E599">
        <v>165.66497173961</v>
      </c>
    </row>
    <row r="600" spans="1:5">
      <c r="A600">
        <v>598</v>
      </c>
      <c r="B600">
        <v>5030.934202857296</v>
      </c>
      <c r="C600">
        <v>5030.934202857296</v>
      </c>
      <c r="D600">
        <v>656.9856270125073</v>
      </c>
      <c r="E600">
        <v>165.6645927614644</v>
      </c>
    </row>
    <row r="601" spans="1:5">
      <c r="A601">
        <v>599</v>
      </c>
      <c r="B601">
        <v>5030.934202857296</v>
      </c>
      <c r="C601">
        <v>5030.934202857296</v>
      </c>
      <c r="D601">
        <v>656.9878800676881</v>
      </c>
      <c r="E601">
        <v>165.6668458166449</v>
      </c>
    </row>
    <row r="602" spans="1:5">
      <c r="A602">
        <v>600</v>
      </c>
      <c r="B602">
        <v>5030.934202857296</v>
      </c>
      <c r="C602">
        <v>5030.934202857296</v>
      </c>
      <c r="D602">
        <v>656.9833761798009</v>
      </c>
      <c r="E602">
        <v>165.6623419287574</v>
      </c>
    </row>
    <row r="603" spans="1:5">
      <c r="A603">
        <v>601</v>
      </c>
      <c r="B603">
        <v>5030.934202857296</v>
      </c>
      <c r="C603">
        <v>5030.934202857296</v>
      </c>
      <c r="D603">
        <v>656.9775506746574</v>
      </c>
      <c r="E603">
        <v>165.6565164236146</v>
      </c>
    </row>
    <row r="604" spans="1:5">
      <c r="A604">
        <v>602</v>
      </c>
      <c r="B604">
        <v>5030.934202857296</v>
      </c>
      <c r="C604">
        <v>5030.934202857296</v>
      </c>
      <c r="D604">
        <v>656.9860230807433</v>
      </c>
      <c r="E604">
        <v>165.6649888297008</v>
      </c>
    </row>
    <row r="605" spans="1:5">
      <c r="A605">
        <v>603</v>
      </c>
      <c r="B605">
        <v>5030.934202857296</v>
      </c>
      <c r="C605">
        <v>5030.934202857296</v>
      </c>
      <c r="D605">
        <v>656.9870784136665</v>
      </c>
      <c r="E605">
        <v>165.6660441626239</v>
      </c>
    </row>
    <row r="606" spans="1:5">
      <c r="A606">
        <v>604</v>
      </c>
      <c r="B606">
        <v>5030.934202857296</v>
      </c>
      <c r="C606">
        <v>5030.934202857296</v>
      </c>
      <c r="D606">
        <v>656.9882144634602</v>
      </c>
      <c r="E606">
        <v>165.6671802124166</v>
      </c>
    </row>
    <row r="607" spans="1:5">
      <c r="A607">
        <v>605</v>
      </c>
      <c r="B607">
        <v>5030.934202857296</v>
      </c>
      <c r="C607">
        <v>5030.934202857296</v>
      </c>
      <c r="D607">
        <v>656.9894388433773</v>
      </c>
      <c r="E607">
        <v>165.6684045923343</v>
      </c>
    </row>
    <row r="608" spans="1:5">
      <c r="A608">
        <v>606</v>
      </c>
      <c r="B608">
        <v>5030.934202857296</v>
      </c>
      <c r="C608">
        <v>5030.934202857296</v>
      </c>
      <c r="D608">
        <v>656.9904634966682</v>
      </c>
      <c r="E608">
        <v>165.6694292456243</v>
      </c>
    </row>
    <row r="609" spans="1:5">
      <c r="A609">
        <v>607</v>
      </c>
      <c r="B609">
        <v>5030.934202857296</v>
      </c>
      <c r="C609">
        <v>5030.934202857296</v>
      </c>
      <c r="D609">
        <v>656.9865096151314</v>
      </c>
      <c r="E609">
        <v>165.6654753640886</v>
      </c>
    </row>
    <row r="610" spans="1:5">
      <c r="A610">
        <v>608</v>
      </c>
      <c r="B610">
        <v>5030.934202857296</v>
      </c>
      <c r="C610">
        <v>5030.934202857296</v>
      </c>
      <c r="D610">
        <v>656.987998386198</v>
      </c>
      <c r="E610">
        <v>165.6669641351554</v>
      </c>
    </row>
    <row r="611" spans="1:5">
      <c r="A611">
        <v>609</v>
      </c>
      <c r="B611">
        <v>5030.934202857296</v>
      </c>
      <c r="C611">
        <v>5030.934202857296</v>
      </c>
      <c r="D611">
        <v>656.9863049969632</v>
      </c>
      <c r="E611">
        <v>165.6652707459206</v>
      </c>
    </row>
    <row r="612" spans="1:5">
      <c r="A612">
        <v>610</v>
      </c>
      <c r="B612">
        <v>5030.934202857296</v>
      </c>
      <c r="C612">
        <v>5030.934202857296</v>
      </c>
      <c r="D612">
        <v>656.9814468780464</v>
      </c>
      <c r="E612">
        <v>165.660412627004</v>
      </c>
    </row>
    <row r="613" spans="1:5">
      <c r="A613">
        <v>611</v>
      </c>
      <c r="B613">
        <v>5030.934202857296</v>
      </c>
      <c r="C613">
        <v>5030.934202857296</v>
      </c>
      <c r="D613">
        <v>656.9824335861661</v>
      </c>
      <c r="E613">
        <v>165.6613993351244</v>
      </c>
    </row>
    <row r="614" spans="1:5">
      <c r="A614">
        <v>612</v>
      </c>
      <c r="B614">
        <v>5030.934202857296</v>
      </c>
      <c r="C614">
        <v>5030.934202857296</v>
      </c>
      <c r="D614">
        <v>656.9845339537654</v>
      </c>
      <c r="E614">
        <v>165.6634997027226</v>
      </c>
    </row>
    <row r="615" spans="1:5">
      <c r="A615">
        <v>613</v>
      </c>
      <c r="B615">
        <v>5030.934202857296</v>
      </c>
      <c r="C615">
        <v>5030.934202857296</v>
      </c>
      <c r="D615">
        <v>656.9898407608117</v>
      </c>
      <c r="E615">
        <v>165.6688065097676</v>
      </c>
    </row>
    <row r="616" spans="1:5">
      <c r="A616">
        <v>614</v>
      </c>
      <c r="B616">
        <v>5030.934202857296</v>
      </c>
      <c r="C616">
        <v>5030.934202857296</v>
      </c>
      <c r="D616">
        <v>656.9841988204811</v>
      </c>
      <c r="E616">
        <v>165.6631645694374</v>
      </c>
    </row>
    <row r="617" spans="1:5">
      <c r="A617">
        <v>615</v>
      </c>
      <c r="B617">
        <v>5030.934202857296</v>
      </c>
      <c r="C617">
        <v>5030.934202857296</v>
      </c>
      <c r="D617">
        <v>656.988010749579</v>
      </c>
      <c r="E617">
        <v>165.6669764985343</v>
      </c>
    </row>
    <row r="618" spans="1:5">
      <c r="A618">
        <v>616</v>
      </c>
      <c r="B618">
        <v>5030.934202857296</v>
      </c>
      <c r="C618">
        <v>5030.934202857296</v>
      </c>
      <c r="D618">
        <v>656.9872912784645</v>
      </c>
      <c r="E618">
        <v>165.6662570274217</v>
      </c>
    </row>
    <row r="619" spans="1:5">
      <c r="A619">
        <v>617</v>
      </c>
      <c r="B619">
        <v>5030.934202857296</v>
      </c>
      <c r="C619">
        <v>5030.934202857296</v>
      </c>
      <c r="D619">
        <v>656.9898907030324</v>
      </c>
      <c r="E619">
        <v>165.6688564519899</v>
      </c>
    </row>
    <row r="620" spans="1:5">
      <c r="A620">
        <v>618</v>
      </c>
      <c r="B620">
        <v>5030.934202857296</v>
      </c>
      <c r="C620">
        <v>5030.934202857296</v>
      </c>
      <c r="D620">
        <v>656.9920170383464</v>
      </c>
      <c r="E620">
        <v>165.6709827873041</v>
      </c>
    </row>
    <row r="621" spans="1:5">
      <c r="A621">
        <v>619</v>
      </c>
      <c r="B621">
        <v>5030.934202857296</v>
      </c>
      <c r="C621">
        <v>5030.934202857296</v>
      </c>
      <c r="D621">
        <v>657.0019569725855</v>
      </c>
      <c r="E621">
        <v>165.6809227215414</v>
      </c>
    </row>
    <row r="622" spans="1:5">
      <c r="A622">
        <v>620</v>
      </c>
      <c r="B622">
        <v>5030.934202857296</v>
      </c>
      <c r="C622">
        <v>5030.934202857296</v>
      </c>
      <c r="D622">
        <v>656.998117262951</v>
      </c>
      <c r="E622">
        <v>165.6770830119071</v>
      </c>
    </row>
    <row r="623" spans="1:5">
      <c r="A623">
        <v>621</v>
      </c>
      <c r="B623">
        <v>5030.934202857296</v>
      </c>
      <c r="C623">
        <v>5030.934202857296</v>
      </c>
      <c r="D623">
        <v>657.0027215733048</v>
      </c>
      <c r="E623">
        <v>165.6816873222617</v>
      </c>
    </row>
    <row r="624" spans="1:5">
      <c r="A624">
        <v>622</v>
      </c>
      <c r="B624">
        <v>5030.934202857296</v>
      </c>
      <c r="C624">
        <v>5030.934202857296</v>
      </c>
      <c r="D624">
        <v>657.0029635011271</v>
      </c>
      <c r="E624">
        <v>165.681929250084</v>
      </c>
    </row>
    <row r="625" spans="1:5">
      <c r="A625">
        <v>623</v>
      </c>
      <c r="B625">
        <v>5030.934202857296</v>
      </c>
      <c r="C625">
        <v>5030.934202857296</v>
      </c>
      <c r="D625">
        <v>657.0084405045786</v>
      </c>
      <c r="E625">
        <v>165.6874062535363</v>
      </c>
    </row>
    <row r="626" spans="1:5">
      <c r="A626">
        <v>624</v>
      </c>
      <c r="B626">
        <v>5030.934202857296</v>
      </c>
      <c r="C626">
        <v>5030.934202857296</v>
      </c>
      <c r="D626">
        <v>657.0059900990469</v>
      </c>
      <c r="E626">
        <v>165.684955848004</v>
      </c>
    </row>
    <row r="627" spans="1:5">
      <c r="A627">
        <v>625</v>
      </c>
      <c r="B627">
        <v>5030.934202857296</v>
      </c>
      <c r="C627">
        <v>5030.934202857296</v>
      </c>
      <c r="D627">
        <v>657.0025275256131</v>
      </c>
      <c r="E627">
        <v>165.6814932745704</v>
      </c>
    </row>
    <row r="628" spans="1:5">
      <c r="A628">
        <v>626</v>
      </c>
      <c r="B628">
        <v>5030.934202857296</v>
      </c>
      <c r="C628">
        <v>5030.934202857296</v>
      </c>
      <c r="D628">
        <v>657.0046097086818</v>
      </c>
      <c r="E628">
        <v>165.6835754576389</v>
      </c>
    </row>
    <row r="629" spans="1:5">
      <c r="A629">
        <v>627</v>
      </c>
      <c r="B629">
        <v>5030.934202857296</v>
      </c>
      <c r="C629">
        <v>5030.934202857296</v>
      </c>
      <c r="D629">
        <v>657.0013682874891</v>
      </c>
      <c r="E629">
        <v>165.6803340364457</v>
      </c>
    </row>
    <row r="630" spans="1:5">
      <c r="A630">
        <v>628</v>
      </c>
      <c r="B630">
        <v>5030.934202857296</v>
      </c>
      <c r="C630">
        <v>5030.934202857296</v>
      </c>
      <c r="D630">
        <v>657.0031806513761</v>
      </c>
      <c r="E630">
        <v>165.6821464003333</v>
      </c>
    </row>
    <row r="631" spans="1:5">
      <c r="A631">
        <v>629</v>
      </c>
      <c r="B631">
        <v>5030.934202857296</v>
      </c>
      <c r="C631">
        <v>5030.934202857296</v>
      </c>
      <c r="D631">
        <v>657.0047858735621</v>
      </c>
      <c r="E631">
        <v>165.6837516225198</v>
      </c>
    </row>
    <row r="632" spans="1:5">
      <c r="A632">
        <v>630</v>
      </c>
      <c r="B632">
        <v>5030.934202857296</v>
      </c>
      <c r="C632">
        <v>5030.934202857296</v>
      </c>
      <c r="D632">
        <v>657.0043473694291</v>
      </c>
      <c r="E632">
        <v>165.683313118386</v>
      </c>
    </row>
    <row r="633" spans="1:5">
      <c r="A633">
        <v>631</v>
      </c>
      <c r="B633">
        <v>5030.934202857296</v>
      </c>
      <c r="C633">
        <v>5030.934202857296</v>
      </c>
      <c r="D633">
        <v>656.999495650566</v>
      </c>
      <c r="E633">
        <v>165.6784613995241</v>
      </c>
    </row>
    <row r="634" spans="1:5">
      <c r="A634">
        <v>632</v>
      </c>
      <c r="B634">
        <v>5030.934202857296</v>
      </c>
      <c r="C634">
        <v>5030.934202857296</v>
      </c>
      <c r="D634">
        <v>657.0039156523093</v>
      </c>
      <c r="E634">
        <v>165.6828814012662</v>
      </c>
    </row>
    <row r="635" spans="1:5">
      <c r="A635">
        <v>633</v>
      </c>
      <c r="B635">
        <v>5030.934202857296</v>
      </c>
      <c r="C635">
        <v>5030.934202857296</v>
      </c>
      <c r="D635">
        <v>657.0055598294</v>
      </c>
      <c r="E635">
        <v>165.6845255783577</v>
      </c>
    </row>
    <row r="636" spans="1:5">
      <c r="A636">
        <v>634</v>
      </c>
      <c r="B636">
        <v>5030.934202857296</v>
      </c>
      <c r="C636">
        <v>5030.934202857296</v>
      </c>
      <c r="D636">
        <v>657.0039870204506</v>
      </c>
      <c r="E636">
        <v>165.6829527694076</v>
      </c>
    </row>
    <row r="637" spans="1:5">
      <c r="A637">
        <v>635</v>
      </c>
      <c r="B637">
        <v>5030.934202857296</v>
      </c>
      <c r="C637">
        <v>5030.934202857296</v>
      </c>
      <c r="D637">
        <v>657.0055776028298</v>
      </c>
      <c r="E637">
        <v>165.6845433517867</v>
      </c>
    </row>
    <row r="638" spans="1:5">
      <c r="A638">
        <v>636</v>
      </c>
      <c r="B638">
        <v>5030.934202857296</v>
      </c>
      <c r="C638">
        <v>5030.934202857296</v>
      </c>
      <c r="D638">
        <v>657.0041203530958</v>
      </c>
      <c r="E638">
        <v>165.6830861020527</v>
      </c>
    </row>
    <row r="639" spans="1:5">
      <c r="A639">
        <v>637</v>
      </c>
      <c r="B639">
        <v>5030.934202857296</v>
      </c>
      <c r="C639">
        <v>5030.934202857296</v>
      </c>
      <c r="D639">
        <v>656.9927555737498</v>
      </c>
      <c r="E639">
        <v>165.6717213227074</v>
      </c>
    </row>
    <row r="640" spans="1:5">
      <c r="A640">
        <v>638</v>
      </c>
      <c r="B640">
        <v>5030.934202857296</v>
      </c>
      <c r="C640">
        <v>5030.934202857296</v>
      </c>
      <c r="D640">
        <v>657.0058316325063</v>
      </c>
      <c r="E640">
        <v>165.6847973814635</v>
      </c>
    </row>
    <row r="641" spans="1:5">
      <c r="A641">
        <v>639</v>
      </c>
      <c r="B641">
        <v>5030.934202857296</v>
      </c>
      <c r="C641">
        <v>5030.934202857296</v>
      </c>
      <c r="D641">
        <v>657.010512978932</v>
      </c>
      <c r="E641">
        <v>165.6894787278885</v>
      </c>
    </row>
    <row r="642" spans="1:5">
      <c r="A642">
        <v>640</v>
      </c>
      <c r="B642">
        <v>5030.934202857296</v>
      </c>
      <c r="C642">
        <v>5030.934202857296</v>
      </c>
      <c r="D642">
        <v>657.0071734451427</v>
      </c>
      <c r="E642">
        <v>165.6861391940999</v>
      </c>
    </row>
    <row r="643" spans="1:5">
      <c r="A643">
        <v>641</v>
      </c>
      <c r="B643">
        <v>5030.934202857296</v>
      </c>
      <c r="C643">
        <v>5030.934202857296</v>
      </c>
      <c r="D643">
        <v>657.0026440561886</v>
      </c>
      <c r="E643">
        <v>165.6816098051448</v>
      </c>
    </row>
    <row r="644" spans="1:5">
      <c r="A644">
        <v>642</v>
      </c>
      <c r="B644">
        <v>5030.934202857296</v>
      </c>
      <c r="C644">
        <v>5030.934202857296</v>
      </c>
      <c r="D644">
        <v>657.00372650088</v>
      </c>
      <c r="E644">
        <v>165.6826922498368</v>
      </c>
    </row>
    <row r="645" spans="1:5">
      <c r="A645">
        <v>643</v>
      </c>
      <c r="B645">
        <v>5030.934202857296</v>
      </c>
      <c r="C645">
        <v>5030.934202857296</v>
      </c>
      <c r="D645">
        <v>657.0014460192046</v>
      </c>
      <c r="E645">
        <v>165.6804117681622</v>
      </c>
    </row>
    <row r="646" spans="1:5">
      <c r="A646">
        <v>644</v>
      </c>
      <c r="B646">
        <v>5030.934202857296</v>
      </c>
      <c r="C646">
        <v>5030.934202857296</v>
      </c>
      <c r="D646">
        <v>657.0018637018095</v>
      </c>
      <c r="E646">
        <v>165.6808294507666</v>
      </c>
    </row>
    <row r="647" spans="1:5">
      <c r="A647">
        <v>645</v>
      </c>
      <c r="B647">
        <v>5030.934202857296</v>
      </c>
      <c r="C647">
        <v>5030.934202857296</v>
      </c>
      <c r="D647">
        <v>657.0030386636215</v>
      </c>
      <c r="E647">
        <v>165.6820044125787</v>
      </c>
    </row>
    <row r="648" spans="1:5">
      <c r="A648">
        <v>646</v>
      </c>
      <c r="B648">
        <v>5030.934202857296</v>
      </c>
      <c r="C648">
        <v>5030.934202857296</v>
      </c>
      <c r="D648">
        <v>657.0101629843422</v>
      </c>
      <c r="E648">
        <v>165.6891287333</v>
      </c>
    </row>
    <row r="649" spans="1:5">
      <c r="A649">
        <v>647</v>
      </c>
      <c r="B649">
        <v>5030.934202857296</v>
      </c>
      <c r="C649">
        <v>5030.934202857296</v>
      </c>
      <c r="D649">
        <v>657.0031943939732</v>
      </c>
      <c r="E649">
        <v>165.6821601429297</v>
      </c>
    </row>
    <row r="650" spans="1:5">
      <c r="A650">
        <v>648</v>
      </c>
      <c r="B650">
        <v>5030.934202857296</v>
      </c>
      <c r="C650">
        <v>5030.934202857296</v>
      </c>
      <c r="D650">
        <v>657.0038314770727</v>
      </c>
      <c r="E650">
        <v>165.6827972260301</v>
      </c>
    </row>
    <row r="651" spans="1:5">
      <c r="A651">
        <v>649</v>
      </c>
      <c r="B651">
        <v>5030.934202857296</v>
      </c>
      <c r="C651">
        <v>5030.934202857296</v>
      </c>
      <c r="D651">
        <v>657.0053656375208</v>
      </c>
      <c r="E651">
        <v>165.6843313864793</v>
      </c>
    </row>
    <row r="652" spans="1:5">
      <c r="A652">
        <v>650</v>
      </c>
      <c r="B652">
        <v>5030.934202857296</v>
      </c>
      <c r="C652">
        <v>5030.934202857296</v>
      </c>
      <c r="D652">
        <v>657.0009453162471</v>
      </c>
      <c r="E652">
        <v>165.6799110652036</v>
      </c>
    </row>
    <row r="653" spans="1:5">
      <c r="A653">
        <v>651</v>
      </c>
      <c r="B653">
        <v>5030.934202857296</v>
      </c>
      <c r="C653">
        <v>5030.934202857296</v>
      </c>
      <c r="D653">
        <v>657.0029872684671</v>
      </c>
      <c r="E653">
        <v>165.6819530174241</v>
      </c>
    </row>
    <row r="654" spans="1:5">
      <c r="A654">
        <v>652</v>
      </c>
      <c r="B654">
        <v>5030.934202857296</v>
      </c>
      <c r="C654">
        <v>5030.934202857296</v>
      </c>
      <c r="D654">
        <v>657.0004444508725</v>
      </c>
      <c r="E654">
        <v>165.6794101998294</v>
      </c>
    </row>
    <row r="655" spans="1:5">
      <c r="A655">
        <v>653</v>
      </c>
      <c r="B655">
        <v>5030.934202857296</v>
      </c>
      <c r="C655">
        <v>5030.934202857296</v>
      </c>
      <c r="D655">
        <v>657.005159537995</v>
      </c>
      <c r="E655">
        <v>165.6841252869522</v>
      </c>
    </row>
    <row r="656" spans="1:5">
      <c r="A656">
        <v>654</v>
      </c>
      <c r="B656">
        <v>5030.934202857296</v>
      </c>
      <c r="C656">
        <v>5030.934202857296</v>
      </c>
      <c r="D656">
        <v>657.0052334561373</v>
      </c>
      <c r="E656">
        <v>165.684199205095</v>
      </c>
    </row>
    <row r="657" spans="1:5">
      <c r="A657">
        <v>655</v>
      </c>
      <c r="B657">
        <v>5030.934202857296</v>
      </c>
      <c r="C657">
        <v>5030.934202857296</v>
      </c>
      <c r="D657">
        <v>657.0025511502154</v>
      </c>
      <c r="E657">
        <v>165.681516899172</v>
      </c>
    </row>
    <row r="658" spans="1:5">
      <c r="A658">
        <v>656</v>
      </c>
      <c r="B658">
        <v>5030.934202857296</v>
      </c>
      <c r="C658">
        <v>5030.934202857296</v>
      </c>
      <c r="D658">
        <v>657.001091932843</v>
      </c>
      <c r="E658">
        <v>165.6800576818</v>
      </c>
    </row>
    <row r="659" spans="1:5">
      <c r="A659">
        <v>657</v>
      </c>
      <c r="B659">
        <v>5030.934202857296</v>
      </c>
      <c r="C659">
        <v>5030.934202857296</v>
      </c>
      <c r="D659">
        <v>657.0018389820473</v>
      </c>
      <c r="E659">
        <v>165.6808047310056</v>
      </c>
    </row>
    <row r="660" spans="1:5">
      <c r="A660">
        <v>658</v>
      </c>
      <c r="B660">
        <v>5030.934202857296</v>
      </c>
      <c r="C660">
        <v>5030.934202857296</v>
      </c>
      <c r="D660">
        <v>657.0016900048399</v>
      </c>
      <c r="E660">
        <v>165.6806557537971</v>
      </c>
    </row>
    <row r="661" spans="1:5">
      <c r="A661">
        <v>659</v>
      </c>
      <c r="B661">
        <v>5030.934202857296</v>
      </c>
      <c r="C661">
        <v>5030.934202857296</v>
      </c>
      <c r="D661">
        <v>657.001916434389</v>
      </c>
      <c r="E661">
        <v>165.6808821833465</v>
      </c>
    </row>
    <row r="662" spans="1:5">
      <c r="A662">
        <v>660</v>
      </c>
      <c r="B662">
        <v>5030.934202857296</v>
      </c>
      <c r="C662">
        <v>5030.934202857296</v>
      </c>
      <c r="D662">
        <v>657.0009006974251</v>
      </c>
      <c r="E662">
        <v>165.6798664463838</v>
      </c>
    </row>
    <row r="663" spans="1:5">
      <c r="A663">
        <v>661</v>
      </c>
      <c r="B663">
        <v>5030.934202857296</v>
      </c>
      <c r="C663">
        <v>5030.934202857296</v>
      </c>
      <c r="D663">
        <v>657.0020709379505</v>
      </c>
      <c r="E663">
        <v>165.6810366869071</v>
      </c>
    </row>
    <row r="664" spans="1:5">
      <c r="A664">
        <v>662</v>
      </c>
      <c r="B664">
        <v>5030.934202857296</v>
      </c>
      <c r="C664">
        <v>5030.934202857296</v>
      </c>
      <c r="D664">
        <v>656.9997395529051</v>
      </c>
      <c r="E664">
        <v>165.6787053018616</v>
      </c>
    </row>
    <row r="665" spans="1:5">
      <c r="A665">
        <v>663</v>
      </c>
      <c r="B665">
        <v>5030.934202857296</v>
      </c>
      <c r="C665">
        <v>5030.934202857296</v>
      </c>
      <c r="D665">
        <v>657.0028089850812</v>
      </c>
      <c r="E665">
        <v>165.6817747340382</v>
      </c>
    </row>
    <row r="666" spans="1:5">
      <c r="A666">
        <v>664</v>
      </c>
      <c r="B666">
        <v>5030.934202857296</v>
      </c>
      <c r="C666">
        <v>5030.934202857296</v>
      </c>
      <c r="D666">
        <v>657.0001666471688</v>
      </c>
      <c r="E666">
        <v>165.6791323961263</v>
      </c>
    </row>
    <row r="667" spans="1:5">
      <c r="A667">
        <v>665</v>
      </c>
      <c r="B667">
        <v>5030.934202857296</v>
      </c>
      <c r="C667">
        <v>5030.934202857296</v>
      </c>
      <c r="D667">
        <v>657.0002749656624</v>
      </c>
      <c r="E667">
        <v>165.6792407146184</v>
      </c>
    </row>
    <row r="668" spans="1:5">
      <c r="A668">
        <v>666</v>
      </c>
      <c r="B668">
        <v>5030.934202857296</v>
      </c>
      <c r="C668">
        <v>5030.934202857296</v>
      </c>
      <c r="D668">
        <v>656.9974729269121</v>
      </c>
      <c r="E668">
        <v>165.676438675869</v>
      </c>
    </row>
    <row r="669" spans="1:5">
      <c r="A669">
        <v>667</v>
      </c>
      <c r="B669">
        <v>5030.934202857296</v>
      </c>
      <c r="C669">
        <v>5030.934202857296</v>
      </c>
      <c r="D669">
        <v>656.9943966950291</v>
      </c>
      <c r="E669">
        <v>165.6733624439855</v>
      </c>
    </row>
    <row r="670" spans="1:5">
      <c r="A670">
        <v>668</v>
      </c>
      <c r="B670">
        <v>5030.934202857296</v>
      </c>
      <c r="C670">
        <v>5030.934202857296</v>
      </c>
      <c r="D670">
        <v>656.994308984166</v>
      </c>
      <c r="E670">
        <v>165.6732747331227</v>
      </c>
    </row>
    <row r="671" spans="1:5">
      <c r="A671">
        <v>669</v>
      </c>
      <c r="B671">
        <v>5030.934202857296</v>
      </c>
      <c r="C671">
        <v>5030.934202857296</v>
      </c>
      <c r="D671">
        <v>656.9943297642117</v>
      </c>
      <c r="E671">
        <v>165.6732955131681</v>
      </c>
    </row>
    <row r="672" spans="1:5">
      <c r="A672">
        <v>670</v>
      </c>
      <c r="B672">
        <v>5030.934202857296</v>
      </c>
      <c r="C672">
        <v>5030.934202857296</v>
      </c>
      <c r="D672">
        <v>656.9947648728956</v>
      </c>
      <c r="E672">
        <v>165.6737306218518</v>
      </c>
    </row>
    <row r="673" spans="1:5">
      <c r="A673">
        <v>671</v>
      </c>
      <c r="B673">
        <v>5030.934202857296</v>
      </c>
      <c r="C673">
        <v>5030.934202857296</v>
      </c>
      <c r="D673">
        <v>656.9985216861166</v>
      </c>
      <c r="E673">
        <v>165.6774874350743</v>
      </c>
    </row>
    <row r="674" spans="1:5">
      <c r="A674">
        <v>672</v>
      </c>
      <c r="B674">
        <v>5030.934202857296</v>
      </c>
      <c r="C674">
        <v>5030.934202857296</v>
      </c>
      <c r="D674">
        <v>656.9960632227336</v>
      </c>
      <c r="E674">
        <v>165.6750289716903</v>
      </c>
    </row>
    <row r="675" spans="1:5">
      <c r="A675">
        <v>673</v>
      </c>
      <c r="B675">
        <v>5030.934202857296</v>
      </c>
      <c r="C675">
        <v>5030.934202857296</v>
      </c>
      <c r="D675">
        <v>656.9910849385383</v>
      </c>
      <c r="E675">
        <v>165.6700506874939</v>
      </c>
    </row>
    <row r="676" spans="1:5">
      <c r="A676">
        <v>674</v>
      </c>
      <c r="B676">
        <v>5030.934202857296</v>
      </c>
      <c r="C676">
        <v>5030.934202857296</v>
      </c>
      <c r="D676">
        <v>656.9897886714249</v>
      </c>
      <c r="E676">
        <v>165.668754420382</v>
      </c>
    </row>
    <row r="677" spans="1:5">
      <c r="A677">
        <v>675</v>
      </c>
      <c r="B677">
        <v>5030.934202857296</v>
      </c>
      <c r="C677">
        <v>5030.934202857296</v>
      </c>
      <c r="D677">
        <v>656.9891931469931</v>
      </c>
      <c r="E677">
        <v>165.6681588959505</v>
      </c>
    </row>
    <row r="678" spans="1:5">
      <c r="A678">
        <v>676</v>
      </c>
      <c r="B678">
        <v>5030.934202857296</v>
      </c>
      <c r="C678">
        <v>5030.934202857296</v>
      </c>
      <c r="D678">
        <v>656.9891929647184</v>
      </c>
      <c r="E678">
        <v>165.6681587136755</v>
      </c>
    </row>
    <row r="679" spans="1:5">
      <c r="A679">
        <v>677</v>
      </c>
      <c r="B679">
        <v>5030.934202857296</v>
      </c>
      <c r="C679">
        <v>5030.934202857296</v>
      </c>
      <c r="D679">
        <v>656.9879025617374</v>
      </c>
      <c r="E679">
        <v>165.6668683106949</v>
      </c>
    </row>
    <row r="680" spans="1:5">
      <c r="A680">
        <v>678</v>
      </c>
      <c r="B680">
        <v>5030.934202857296</v>
      </c>
      <c r="C680">
        <v>5030.934202857296</v>
      </c>
      <c r="D680">
        <v>656.9881676246547</v>
      </c>
      <c r="E680">
        <v>165.667133373612</v>
      </c>
    </row>
    <row r="681" spans="1:5">
      <c r="A681">
        <v>679</v>
      </c>
      <c r="B681">
        <v>5030.934202857296</v>
      </c>
      <c r="C681">
        <v>5030.934202857296</v>
      </c>
      <c r="D681">
        <v>656.9849964880651</v>
      </c>
      <c r="E681">
        <v>165.6639622370228</v>
      </c>
    </row>
    <row r="682" spans="1:5">
      <c r="A682">
        <v>680</v>
      </c>
      <c r="B682">
        <v>5030.934202857296</v>
      </c>
      <c r="C682">
        <v>5030.934202857296</v>
      </c>
      <c r="D682">
        <v>656.9891305994871</v>
      </c>
      <c r="E682">
        <v>165.6680963484438</v>
      </c>
    </row>
    <row r="683" spans="1:5">
      <c r="A683">
        <v>681</v>
      </c>
      <c r="B683">
        <v>5030.934202857296</v>
      </c>
      <c r="C683">
        <v>5030.934202857296</v>
      </c>
      <c r="D683">
        <v>656.9872350516476</v>
      </c>
      <c r="E683">
        <v>165.6662008006035</v>
      </c>
    </row>
    <row r="684" spans="1:5">
      <c r="A684">
        <v>682</v>
      </c>
      <c r="B684">
        <v>5030.934202857296</v>
      </c>
      <c r="C684">
        <v>5030.934202857296</v>
      </c>
      <c r="D684">
        <v>656.9886687032803</v>
      </c>
      <c r="E684">
        <v>165.667634452237</v>
      </c>
    </row>
    <row r="685" spans="1:5">
      <c r="A685">
        <v>683</v>
      </c>
      <c r="B685">
        <v>5030.934202857296</v>
      </c>
      <c r="C685">
        <v>5030.934202857296</v>
      </c>
      <c r="D685">
        <v>656.987662994656</v>
      </c>
      <c r="E685">
        <v>165.6666287436127</v>
      </c>
    </row>
    <row r="686" spans="1:5">
      <c r="A686">
        <v>684</v>
      </c>
      <c r="B686">
        <v>5030.934202857296</v>
      </c>
      <c r="C686">
        <v>5030.934202857296</v>
      </c>
      <c r="D686">
        <v>656.9887140969124</v>
      </c>
      <c r="E686">
        <v>165.6676798458694</v>
      </c>
    </row>
    <row r="687" spans="1:5">
      <c r="A687">
        <v>685</v>
      </c>
      <c r="B687">
        <v>5030.934202857296</v>
      </c>
      <c r="C687">
        <v>5030.934202857296</v>
      </c>
      <c r="D687">
        <v>656.9847994434132</v>
      </c>
      <c r="E687">
        <v>165.6637651923688</v>
      </c>
    </row>
    <row r="688" spans="1:5">
      <c r="A688">
        <v>686</v>
      </c>
      <c r="B688">
        <v>5030.934202857296</v>
      </c>
      <c r="C688">
        <v>5030.934202857296</v>
      </c>
      <c r="D688">
        <v>656.9856863217026</v>
      </c>
      <c r="E688">
        <v>165.6646520706617</v>
      </c>
    </row>
    <row r="689" spans="1:5">
      <c r="A689">
        <v>687</v>
      </c>
      <c r="B689">
        <v>5030.934202857296</v>
      </c>
      <c r="C689">
        <v>5030.934202857296</v>
      </c>
      <c r="D689">
        <v>656.9837954782626</v>
      </c>
      <c r="E689">
        <v>165.6627612272196</v>
      </c>
    </row>
    <row r="690" spans="1:5">
      <c r="A690">
        <v>688</v>
      </c>
      <c r="B690">
        <v>5030.934202857296</v>
      </c>
      <c r="C690">
        <v>5030.934202857296</v>
      </c>
      <c r="D690">
        <v>656.9847086260247</v>
      </c>
      <c r="E690">
        <v>165.6636743749815</v>
      </c>
    </row>
    <row r="691" spans="1:5">
      <c r="A691">
        <v>689</v>
      </c>
      <c r="B691">
        <v>5030.934202857296</v>
      </c>
      <c r="C691">
        <v>5030.934202857296</v>
      </c>
      <c r="D691">
        <v>656.9850272127582</v>
      </c>
      <c r="E691">
        <v>165.6639929617159</v>
      </c>
    </row>
    <row r="692" spans="1:5">
      <c r="A692">
        <v>690</v>
      </c>
      <c r="B692">
        <v>5030.934202857296</v>
      </c>
      <c r="C692">
        <v>5030.934202857296</v>
      </c>
      <c r="D692">
        <v>656.9838688552245</v>
      </c>
      <c r="E692">
        <v>165.6628346041823</v>
      </c>
    </row>
    <row r="693" spans="1:5">
      <c r="A693">
        <v>691</v>
      </c>
      <c r="B693">
        <v>5030.934202857296</v>
      </c>
      <c r="C693">
        <v>5030.934202857296</v>
      </c>
      <c r="D693">
        <v>656.9856118904838</v>
      </c>
      <c r="E693">
        <v>165.6645776394419</v>
      </c>
    </row>
    <row r="694" spans="1:5">
      <c r="A694">
        <v>692</v>
      </c>
      <c r="B694">
        <v>5030.934202857296</v>
      </c>
      <c r="C694">
        <v>5030.934202857296</v>
      </c>
      <c r="D694">
        <v>656.9838452351065</v>
      </c>
      <c r="E694">
        <v>165.6628109840639</v>
      </c>
    </row>
    <row r="695" spans="1:5">
      <c r="A695">
        <v>693</v>
      </c>
      <c r="B695">
        <v>5030.934202857296</v>
      </c>
      <c r="C695">
        <v>5030.934202857296</v>
      </c>
      <c r="D695">
        <v>656.9861710161645</v>
      </c>
      <c r="E695">
        <v>165.6651367651225</v>
      </c>
    </row>
    <row r="696" spans="1:5">
      <c r="A696">
        <v>694</v>
      </c>
      <c r="B696">
        <v>5030.934202857296</v>
      </c>
      <c r="C696">
        <v>5030.934202857296</v>
      </c>
      <c r="D696">
        <v>656.9827209295255</v>
      </c>
      <c r="E696">
        <v>165.6616866784823</v>
      </c>
    </row>
    <row r="697" spans="1:5">
      <c r="A697">
        <v>695</v>
      </c>
      <c r="B697">
        <v>5030.934202857296</v>
      </c>
      <c r="C697">
        <v>5030.934202857296</v>
      </c>
      <c r="D697">
        <v>656.9864919189857</v>
      </c>
      <c r="E697">
        <v>165.6654576679423</v>
      </c>
    </row>
    <row r="698" spans="1:5">
      <c r="A698">
        <v>696</v>
      </c>
      <c r="B698">
        <v>5030.934202857296</v>
      </c>
      <c r="C698">
        <v>5030.934202857296</v>
      </c>
      <c r="D698">
        <v>656.9860323246354</v>
      </c>
      <c r="E698">
        <v>165.6649980735925</v>
      </c>
    </row>
    <row r="699" spans="1:5">
      <c r="A699">
        <v>697</v>
      </c>
      <c r="B699">
        <v>5030.934202857296</v>
      </c>
      <c r="C699">
        <v>5030.934202857296</v>
      </c>
      <c r="D699">
        <v>656.9858457766652</v>
      </c>
      <c r="E699">
        <v>165.6648115256215</v>
      </c>
    </row>
    <row r="700" spans="1:5">
      <c r="A700">
        <v>698</v>
      </c>
      <c r="B700">
        <v>5030.934202857296</v>
      </c>
      <c r="C700">
        <v>5030.934202857296</v>
      </c>
      <c r="D700">
        <v>656.9837674028892</v>
      </c>
      <c r="E700">
        <v>165.6627331518454</v>
      </c>
    </row>
    <row r="701" spans="1:5">
      <c r="A701">
        <v>699</v>
      </c>
      <c r="B701">
        <v>5030.934202857296</v>
      </c>
      <c r="C701">
        <v>5030.934202857296</v>
      </c>
      <c r="D701">
        <v>656.9839809371167</v>
      </c>
      <c r="E701">
        <v>165.6629466860736</v>
      </c>
    </row>
    <row r="702" spans="1:5">
      <c r="A702">
        <v>700</v>
      </c>
      <c r="B702">
        <v>5030.934202857296</v>
      </c>
      <c r="C702">
        <v>5030.934202857296</v>
      </c>
      <c r="D702">
        <v>656.9825562288817</v>
      </c>
      <c r="E702">
        <v>165.6615219778387</v>
      </c>
    </row>
    <row r="703" spans="1:5">
      <c r="A703">
        <v>701</v>
      </c>
      <c r="B703">
        <v>5030.934202857296</v>
      </c>
      <c r="C703">
        <v>5030.934202857296</v>
      </c>
      <c r="D703">
        <v>656.9859070874153</v>
      </c>
      <c r="E703">
        <v>165.6648728363724</v>
      </c>
    </row>
    <row r="704" spans="1:5">
      <c r="A704">
        <v>702</v>
      </c>
      <c r="B704">
        <v>5030.934202857296</v>
      </c>
      <c r="C704">
        <v>5030.934202857296</v>
      </c>
      <c r="D704">
        <v>656.9819871335102</v>
      </c>
      <c r="E704">
        <v>165.6609528824675</v>
      </c>
    </row>
    <row r="705" spans="1:5">
      <c r="A705">
        <v>703</v>
      </c>
      <c r="B705">
        <v>5030.934202857296</v>
      </c>
      <c r="C705">
        <v>5030.934202857296</v>
      </c>
      <c r="D705">
        <v>656.9808336809056</v>
      </c>
      <c r="E705">
        <v>165.6597994298631</v>
      </c>
    </row>
    <row r="706" spans="1:5">
      <c r="A706">
        <v>704</v>
      </c>
      <c r="B706">
        <v>5030.934202857296</v>
      </c>
      <c r="C706">
        <v>5030.934202857296</v>
      </c>
      <c r="D706">
        <v>656.9825560136693</v>
      </c>
      <c r="E706">
        <v>165.6615217626273</v>
      </c>
    </row>
    <row r="707" spans="1:5">
      <c r="A707">
        <v>705</v>
      </c>
      <c r="B707">
        <v>5030.934202857296</v>
      </c>
      <c r="C707">
        <v>5030.934202857296</v>
      </c>
      <c r="D707">
        <v>656.9839898077273</v>
      </c>
      <c r="E707">
        <v>165.6629555566832</v>
      </c>
    </row>
    <row r="708" spans="1:5">
      <c r="A708">
        <v>706</v>
      </c>
      <c r="B708">
        <v>5030.934202857296</v>
      </c>
      <c r="C708">
        <v>5030.934202857296</v>
      </c>
      <c r="D708">
        <v>656.9828432507692</v>
      </c>
      <c r="E708">
        <v>165.6618089997258</v>
      </c>
    </row>
    <row r="709" spans="1:5">
      <c r="A709">
        <v>707</v>
      </c>
      <c r="B709">
        <v>5030.934202857296</v>
      </c>
      <c r="C709">
        <v>5030.934202857296</v>
      </c>
      <c r="D709">
        <v>656.9828902238168</v>
      </c>
      <c r="E709">
        <v>165.6618559727729</v>
      </c>
    </row>
    <row r="710" spans="1:5">
      <c r="A710">
        <v>708</v>
      </c>
      <c r="B710">
        <v>5030.934202857296</v>
      </c>
      <c r="C710">
        <v>5030.934202857296</v>
      </c>
      <c r="D710">
        <v>656.9816069540349</v>
      </c>
      <c r="E710">
        <v>165.6605727029911</v>
      </c>
    </row>
    <row r="711" spans="1:5">
      <c r="A711">
        <v>709</v>
      </c>
      <c r="B711">
        <v>5030.934202857296</v>
      </c>
      <c r="C711">
        <v>5030.934202857296</v>
      </c>
      <c r="D711">
        <v>656.9852978405627</v>
      </c>
      <c r="E711">
        <v>165.6642635895198</v>
      </c>
    </row>
    <row r="712" spans="1:5">
      <c r="A712">
        <v>710</v>
      </c>
      <c r="B712">
        <v>5030.934202857296</v>
      </c>
      <c r="C712">
        <v>5030.934202857296</v>
      </c>
      <c r="D712">
        <v>656.9824436437796</v>
      </c>
      <c r="E712">
        <v>165.6614093927353</v>
      </c>
    </row>
    <row r="713" spans="1:5">
      <c r="A713">
        <v>711</v>
      </c>
      <c r="B713">
        <v>5030.934202857296</v>
      </c>
      <c r="C713">
        <v>5030.934202857296</v>
      </c>
      <c r="D713">
        <v>656.9840407058687</v>
      </c>
      <c r="E713">
        <v>165.6630064548258</v>
      </c>
    </row>
    <row r="714" spans="1:5">
      <c r="A714">
        <v>712</v>
      </c>
      <c r="B714">
        <v>5030.934202857296</v>
      </c>
      <c r="C714">
        <v>5030.934202857296</v>
      </c>
      <c r="D714">
        <v>656.9812599261739</v>
      </c>
      <c r="E714">
        <v>165.6602256751312</v>
      </c>
    </row>
    <row r="715" spans="1:5">
      <c r="A715">
        <v>713</v>
      </c>
      <c r="B715">
        <v>5030.934202857296</v>
      </c>
      <c r="C715">
        <v>5030.934202857296</v>
      </c>
      <c r="D715">
        <v>656.9814858347388</v>
      </c>
      <c r="E715">
        <v>165.6604515836952</v>
      </c>
    </row>
    <row r="716" spans="1:5">
      <c r="A716">
        <v>714</v>
      </c>
      <c r="B716">
        <v>5030.934202857296</v>
      </c>
      <c r="C716">
        <v>5030.934202857296</v>
      </c>
      <c r="D716">
        <v>656.9818547291662</v>
      </c>
      <c r="E716">
        <v>165.6608204781226</v>
      </c>
    </row>
    <row r="717" spans="1:5">
      <c r="A717">
        <v>715</v>
      </c>
      <c r="B717">
        <v>5030.934202857296</v>
      </c>
      <c r="C717">
        <v>5030.934202857296</v>
      </c>
      <c r="D717">
        <v>656.9781367712033</v>
      </c>
      <c r="E717">
        <v>165.6571025201605</v>
      </c>
    </row>
    <row r="718" spans="1:5">
      <c r="A718">
        <v>716</v>
      </c>
      <c r="B718">
        <v>5030.934202857296</v>
      </c>
      <c r="C718">
        <v>5030.934202857296</v>
      </c>
      <c r="D718">
        <v>656.9807559771759</v>
      </c>
      <c r="E718">
        <v>165.6597217261326</v>
      </c>
    </row>
    <row r="719" spans="1:5">
      <c r="A719">
        <v>717</v>
      </c>
      <c r="B719">
        <v>5030.934202857296</v>
      </c>
      <c r="C719">
        <v>5030.934202857296</v>
      </c>
      <c r="D719">
        <v>656.9812706887942</v>
      </c>
      <c r="E719">
        <v>165.6602364377495</v>
      </c>
    </row>
    <row r="720" spans="1:5">
      <c r="A720">
        <v>718</v>
      </c>
      <c r="B720">
        <v>5030.934202857296</v>
      </c>
      <c r="C720">
        <v>5030.934202857296</v>
      </c>
      <c r="D720">
        <v>656.9818189978572</v>
      </c>
      <c r="E720">
        <v>165.6607847468152</v>
      </c>
    </row>
    <row r="721" spans="1:5">
      <c r="A721">
        <v>719</v>
      </c>
      <c r="B721">
        <v>5030.934202857296</v>
      </c>
      <c r="C721">
        <v>5030.934202857296</v>
      </c>
      <c r="D721">
        <v>656.9822574871617</v>
      </c>
      <c r="E721">
        <v>165.6612232361186</v>
      </c>
    </row>
    <row r="722" spans="1:5">
      <c r="A722">
        <v>720</v>
      </c>
      <c r="B722">
        <v>5030.934202857296</v>
      </c>
      <c r="C722">
        <v>5030.934202857296</v>
      </c>
      <c r="D722">
        <v>656.9817311755739</v>
      </c>
      <c r="E722">
        <v>165.6606969245296</v>
      </c>
    </row>
    <row r="723" spans="1:5">
      <c r="A723">
        <v>721</v>
      </c>
      <c r="B723">
        <v>5030.934202857296</v>
      </c>
      <c r="C723">
        <v>5030.934202857296</v>
      </c>
      <c r="D723">
        <v>656.9817562690041</v>
      </c>
      <c r="E723">
        <v>165.6607220179608</v>
      </c>
    </row>
    <row r="724" spans="1:5">
      <c r="A724">
        <v>722</v>
      </c>
      <c r="B724">
        <v>5030.934202857296</v>
      </c>
      <c r="C724">
        <v>5030.934202857296</v>
      </c>
      <c r="D724">
        <v>656.9821837478794</v>
      </c>
      <c r="E724">
        <v>165.6611494968365</v>
      </c>
    </row>
    <row r="725" spans="1:5">
      <c r="A725">
        <v>723</v>
      </c>
      <c r="B725">
        <v>5030.934202857296</v>
      </c>
      <c r="C725">
        <v>5030.934202857296</v>
      </c>
      <c r="D725">
        <v>656.9805659327973</v>
      </c>
      <c r="E725">
        <v>165.6595316817546</v>
      </c>
    </row>
    <row r="726" spans="1:5">
      <c r="A726">
        <v>724</v>
      </c>
      <c r="B726">
        <v>5030.934202857296</v>
      </c>
      <c r="C726">
        <v>5030.934202857296</v>
      </c>
      <c r="D726">
        <v>656.9796391394983</v>
      </c>
      <c r="E726">
        <v>165.6586048884551</v>
      </c>
    </row>
    <row r="727" spans="1:5">
      <c r="A727">
        <v>725</v>
      </c>
      <c r="B727">
        <v>5030.934202857296</v>
      </c>
      <c r="C727">
        <v>5030.934202857296</v>
      </c>
      <c r="D727">
        <v>656.9803484707903</v>
      </c>
      <c r="E727">
        <v>165.6593142197461</v>
      </c>
    </row>
    <row r="728" spans="1:5">
      <c r="A728">
        <v>726</v>
      </c>
      <c r="B728">
        <v>5030.934202857296</v>
      </c>
      <c r="C728">
        <v>5030.934202857296</v>
      </c>
      <c r="D728">
        <v>656.9818025330584</v>
      </c>
      <c r="E728">
        <v>165.6607682820162</v>
      </c>
    </row>
    <row r="729" spans="1:5">
      <c r="A729">
        <v>727</v>
      </c>
      <c r="B729">
        <v>5030.934202857296</v>
      </c>
      <c r="C729">
        <v>5030.934202857296</v>
      </c>
      <c r="D729">
        <v>656.981071777611</v>
      </c>
      <c r="E729">
        <v>165.660037526568</v>
      </c>
    </row>
    <row r="730" spans="1:5">
      <c r="A730">
        <v>728</v>
      </c>
      <c r="B730">
        <v>5030.934202857296</v>
      </c>
      <c r="C730">
        <v>5030.934202857296</v>
      </c>
      <c r="D730">
        <v>656.9801265902576</v>
      </c>
      <c r="E730">
        <v>165.6590923392154</v>
      </c>
    </row>
    <row r="731" spans="1:5">
      <c r="A731">
        <v>729</v>
      </c>
      <c r="B731">
        <v>5030.934202857296</v>
      </c>
      <c r="C731">
        <v>5030.934202857296</v>
      </c>
      <c r="D731">
        <v>656.9803133147439</v>
      </c>
      <c r="E731">
        <v>165.6592790637017</v>
      </c>
    </row>
    <row r="732" spans="1:5">
      <c r="A732">
        <v>730</v>
      </c>
      <c r="B732">
        <v>5030.934202857296</v>
      </c>
      <c r="C732">
        <v>5030.934202857296</v>
      </c>
      <c r="D732">
        <v>656.9828526723586</v>
      </c>
      <c r="E732">
        <v>165.6618184213153</v>
      </c>
    </row>
    <row r="733" spans="1:5">
      <c r="A733">
        <v>731</v>
      </c>
      <c r="B733">
        <v>5030.934202857296</v>
      </c>
      <c r="C733">
        <v>5030.934202857296</v>
      </c>
      <c r="D733">
        <v>656.983303003372</v>
      </c>
      <c r="E733">
        <v>165.6622687523276</v>
      </c>
    </row>
    <row r="734" spans="1:5">
      <c r="A734">
        <v>732</v>
      </c>
      <c r="B734">
        <v>5030.934202857296</v>
      </c>
      <c r="C734">
        <v>5030.934202857296</v>
      </c>
      <c r="D734">
        <v>656.9841188018621</v>
      </c>
      <c r="E734">
        <v>165.6630845508198</v>
      </c>
    </row>
    <row r="735" spans="1:5">
      <c r="A735">
        <v>733</v>
      </c>
      <c r="B735">
        <v>5030.934202857296</v>
      </c>
      <c r="C735">
        <v>5030.934202857296</v>
      </c>
      <c r="D735">
        <v>656.9838727769779</v>
      </c>
      <c r="E735">
        <v>165.6628385259344</v>
      </c>
    </row>
    <row r="736" spans="1:5">
      <c r="A736">
        <v>734</v>
      </c>
      <c r="B736">
        <v>5030.934202857296</v>
      </c>
      <c r="C736">
        <v>5030.934202857296</v>
      </c>
      <c r="D736">
        <v>656.9859012927258</v>
      </c>
      <c r="E736">
        <v>165.6648670416839</v>
      </c>
    </row>
    <row r="737" spans="1:5">
      <c r="A737">
        <v>735</v>
      </c>
      <c r="B737">
        <v>5030.934202857296</v>
      </c>
      <c r="C737">
        <v>5030.934202857296</v>
      </c>
      <c r="D737">
        <v>656.9855176503751</v>
      </c>
      <c r="E737">
        <v>165.6644833993323</v>
      </c>
    </row>
    <row r="738" spans="1:5">
      <c r="A738">
        <v>736</v>
      </c>
      <c r="B738">
        <v>5030.934202857296</v>
      </c>
      <c r="C738">
        <v>5030.934202857296</v>
      </c>
      <c r="D738">
        <v>656.9858873340114</v>
      </c>
      <c r="E738">
        <v>165.6648530829688</v>
      </c>
    </row>
    <row r="739" spans="1:5">
      <c r="A739">
        <v>737</v>
      </c>
      <c r="B739">
        <v>5030.934202857296</v>
      </c>
      <c r="C739">
        <v>5030.934202857296</v>
      </c>
      <c r="D739">
        <v>656.985443990479</v>
      </c>
      <c r="E739">
        <v>165.6644097394357</v>
      </c>
    </row>
    <row r="740" spans="1:5">
      <c r="A740">
        <v>738</v>
      </c>
      <c r="B740">
        <v>5030.934202857296</v>
      </c>
      <c r="C740">
        <v>5030.934202857296</v>
      </c>
      <c r="D740">
        <v>656.9877971272638</v>
      </c>
      <c r="E740">
        <v>165.6667628762214</v>
      </c>
    </row>
    <row r="741" spans="1:5">
      <c r="A741">
        <v>739</v>
      </c>
      <c r="B741">
        <v>5030.934202857296</v>
      </c>
      <c r="C741">
        <v>5030.934202857296</v>
      </c>
      <c r="D741">
        <v>656.9866298094613</v>
      </c>
      <c r="E741">
        <v>165.6655955584173</v>
      </c>
    </row>
    <row r="742" spans="1:5">
      <c r="A742">
        <v>740</v>
      </c>
      <c r="B742">
        <v>5030.934202857296</v>
      </c>
      <c r="C742">
        <v>5030.934202857296</v>
      </c>
      <c r="D742">
        <v>656.9884203675815</v>
      </c>
      <c r="E742">
        <v>165.6673861165379</v>
      </c>
    </row>
    <row r="743" spans="1:5">
      <c r="A743">
        <v>741</v>
      </c>
      <c r="B743">
        <v>5030.934202857296</v>
      </c>
      <c r="C743">
        <v>5030.934202857296</v>
      </c>
      <c r="D743">
        <v>656.9855100940332</v>
      </c>
      <c r="E743">
        <v>165.6644758429902</v>
      </c>
    </row>
    <row r="744" spans="1:5">
      <c r="A744">
        <v>742</v>
      </c>
      <c r="B744">
        <v>5030.934202857296</v>
      </c>
      <c r="C744">
        <v>5030.934202857296</v>
      </c>
      <c r="D744">
        <v>656.9865064263225</v>
      </c>
      <c r="E744">
        <v>165.6654721752782</v>
      </c>
    </row>
    <row r="745" spans="1:5">
      <c r="A745">
        <v>743</v>
      </c>
      <c r="B745">
        <v>5030.934202857296</v>
      </c>
      <c r="C745">
        <v>5030.934202857296</v>
      </c>
      <c r="D745">
        <v>656.9855600704386</v>
      </c>
      <c r="E745">
        <v>165.6645258193954</v>
      </c>
    </row>
    <row r="746" spans="1:5">
      <c r="A746">
        <v>744</v>
      </c>
      <c r="B746">
        <v>5030.934202857296</v>
      </c>
      <c r="C746">
        <v>5030.934202857296</v>
      </c>
      <c r="D746">
        <v>656.9857886465088</v>
      </c>
      <c r="E746">
        <v>165.6647543954662</v>
      </c>
    </row>
    <row r="747" spans="1:5">
      <c r="A747">
        <v>745</v>
      </c>
      <c r="B747">
        <v>5030.934202857296</v>
      </c>
      <c r="C747">
        <v>5030.934202857296</v>
      </c>
      <c r="D747">
        <v>656.9859235038056</v>
      </c>
      <c r="E747">
        <v>165.6648892527622</v>
      </c>
    </row>
    <row r="748" spans="1:5">
      <c r="A748">
        <v>746</v>
      </c>
      <c r="B748">
        <v>5030.934202857296</v>
      </c>
      <c r="C748">
        <v>5030.934202857296</v>
      </c>
      <c r="D748">
        <v>656.9872849837147</v>
      </c>
      <c r="E748">
        <v>165.6662507326727</v>
      </c>
    </row>
    <row r="749" spans="1:5">
      <c r="A749">
        <v>747</v>
      </c>
      <c r="B749">
        <v>5030.934202857296</v>
      </c>
      <c r="C749">
        <v>5030.934202857296</v>
      </c>
      <c r="D749">
        <v>656.9859326329782</v>
      </c>
      <c r="E749">
        <v>165.664898381937</v>
      </c>
    </row>
    <row r="750" spans="1:5">
      <c r="A750">
        <v>748</v>
      </c>
      <c r="B750">
        <v>5030.934202857296</v>
      </c>
      <c r="C750">
        <v>5030.934202857296</v>
      </c>
      <c r="D750">
        <v>656.9845465147956</v>
      </c>
      <c r="E750">
        <v>165.6635122637525</v>
      </c>
    </row>
    <row r="751" spans="1:5">
      <c r="A751">
        <v>749</v>
      </c>
      <c r="B751">
        <v>5030.934202857296</v>
      </c>
      <c r="C751">
        <v>5030.934202857296</v>
      </c>
      <c r="D751">
        <v>656.9861926427512</v>
      </c>
      <c r="E751">
        <v>165.6651583917073</v>
      </c>
    </row>
    <row r="752" spans="1:5">
      <c r="A752">
        <v>750</v>
      </c>
      <c r="B752">
        <v>5030.934202857296</v>
      </c>
      <c r="C752">
        <v>5030.934202857296</v>
      </c>
      <c r="D752">
        <v>656.9869950523616</v>
      </c>
      <c r="E752">
        <v>165.6659608013188</v>
      </c>
    </row>
    <row r="753" spans="1:5">
      <c r="A753">
        <v>751</v>
      </c>
      <c r="B753">
        <v>5030.934202857296</v>
      </c>
      <c r="C753">
        <v>5030.934202857296</v>
      </c>
      <c r="D753">
        <v>656.9856856660055</v>
      </c>
      <c r="E753">
        <v>165.6646514149624</v>
      </c>
    </row>
    <row r="754" spans="1:5">
      <c r="A754">
        <v>752</v>
      </c>
      <c r="B754">
        <v>5030.934202857296</v>
      </c>
      <c r="C754">
        <v>5030.934202857296</v>
      </c>
      <c r="D754">
        <v>656.9888450464792</v>
      </c>
      <c r="E754">
        <v>165.6678107954361</v>
      </c>
    </row>
    <row r="755" spans="1:5">
      <c r="A755">
        <v>753</v>
      </c>
      <c r="B755">
        <v>5030.934202857296</v>
      </c>
      <c r="C755">
        <v>5030.934202857296</v>
      </c>
      <c r="D755">
        <v>656.9857735620265</v>
      </c>
      <c r="E755">
        <v>165.6647393109843</v>
      </c>
    </row>
    <row r="756" spans="1:5">
      <c r="A756">
        <v>754</v>
      </c>
      <c r="B756">
        <v>5030.934202857296</v>
      </c>
      <c r="C756">
        <v>5030.934202857296</v>
      </c>
      <c r="D756">
        <v>656.9849789261718</v>
      </c>
      <c r="E756">
        <v>165.6639446751282</v>
      </c>
    </row>
    <row r="757" spans="1:5">
      <c r="A757">
        <v>755</v>
      </c>
      <c r="B757">
        <v>5030.934202857296</v>
      </c>
      <c r="C757">
        <v>5030.934202857296</v>
      </c>
      <c r="D757">
        <v>656.9854957268864</v>
      </c>
      <c r="E757">
        <v>165.6644614758439</v>
      </c>
    </row>
    <row r="758" spans="1:5">
      <c r="A758">
        <v>756</v>
      </c>
      <c r="B758">
        <v>5030.934202857296</v>
      </c>
      <c r="C758">
        <v>5030.934202857296</v>
      </c>
      <c r="D758">
        <v>656.9863528451724</v>
      </c>
      <c r="E758">
        <v>165.6653185941297</v>
      </c>
    </row>
    <row r="759" spans="1:5">
      <c r="A759">
        <v>757</v>
      </c>
      <c r="B759">
        <v>5030.934202857296</v>
      </c>
      <c r="C759">
        <v>5030.934202857296</v>
      </c>
      <c r="D759">
        <v>656.9858325454871</v>
      </c>
      <c r="E759">
        <v>165.664798294444</v>
      </c>
    </row>
    <row r="760" spans="1:5">
      <c r="A760">
        <v>758</v>
      </c>
      <c r="B760">
        <v>5030.934202857296</v>
      </c>
      <c r="C760">
        <v>5030.934202857296</v>
      </c>
      <c r="D760">
        <v>656.9861781146192</v>
      </c>
      <c r="E760">
        <v>165.6651438635772</v>
      </c>
    </row>
    <row r="761" spans="1:5">
      <c r="A761">
        <v>759</v>
      </c>
      <c r="B761">
        <v>5030.934202857296</v>
      </c>
      <c r="C761">
        <v>5030.934202857296</v>
      </c>
      <c r="D761">
        <v>656.9865075417924</v>
      </c>
      <c r="E761">
        <v>165.6654732907499</v>
      </c>
    </row>
    <row r="762" spans="1:5">
      <c r="A762">
        <v>760</v>
      </c>
      <c r="B762">
        <v>5030.934202857296</v>
      </c>
      <c r="C762">
        <v>5030.934202857296</v>
      </c>
      <c r="D762">
        <v>656.9860855036538</v>
      </c>
      <c r="E762">
        <v>165.6650512526118</v>
      </c>
    </row>
    <row r="763" spans="1:5">
      <c r="A763">
        <v>761</v>
      </c>
      <c r="B763">
        <v>5030.934202857296</v>
      </c>
      <c r="C763">
        <v>5030.934202857296</v>
      </c>
      <c r="D763">
        <v>656.9852782453557</v>
      </c>
      <c r="E763">
        <v>165.6642439943121</v>
      </c>
    </row>
    <row r="764" spans="1:5">
      <c r="A764">
        <v>762</v>
      </c>
      <c r="B764">
        <v>5030.934202857296</v>
      </c>
      <c r="C764">
        <v>5030.934202857296</v>
      </c>
      <c r="D764">
        <v>656.9856146888964</v>
      </c>
      <c r="E764">
        <v>165.6645804378525</v>
      </c>
    </row>
    <row r="765" spans="1:5">
      <c r="A765">
        <v>763</v>
      </c>
      <c r="B765">
        <v>5030.934202857296</v>
      </c>
      <c r="C765">
        <v>5030.934202857296</v>
      </c>
      <c r="D765">
        <v>656.9846850114819</v>
      </c>
      <c r="E765">
        <v>165.6636507604389</v>
      </c>
    </row>
    <row r="766" spans="1:5">
      <c r="A766">
        <v>764</v>
      </c>
      <c r="B766">
        <v>5030.934202857296</v>
      </c>
      <c r="C766">
        <v>5030.934202857296</v>
      </c>
      <c r="D766">
        <v>656.9857578987013</v>
      </c>
      <c r="E766">
        <v>165.6647236476588</v>
      </c>
    </row>
    <row r="767" spans="1:5">
      <c r="A767">
        <v>765</v>
      </c>
      <c r="B767">
        <v>5030.934202857296</v>
      </c>
      <c r="C767">
        <v>5030.934202857296</v>
      </c>
      <c r="D767">
        <v>656.9860244561409</v>
      </c>
      <c r="E767">
        <v>165.6649902050968</v>
      </c>
    </row>
    <row r="768" spans="1:5">
      <c r="A768">
        <v>766</v>
      </c>
      <c r="B768">
        <v>5030.934202857296</v>
      </c>
      <c r="C768">
        <v>5030.934202857296</v>
      </c>
      <c r="D768">
        <v>656.9853888368322</v>
      </c>
      <c r="E768">
        <v>165.6643545857895</v>
      </c>
    </row>
    <row r="769" spans="1:5">
      <c r="A769">
        <v>767</v>
      </c>
      <c r="B769">
        <v>5030.934202857296</v>
      </c>
      <c r="C769">
        <v>5030.934202857296</v>
      </c>
      <c r="D769">
        <v>656.9867787843222</v>
      </c>
      <c r="E769">
        <v>165.6657445332789</v>
      </c>
    </row>
    <row r="770" spans="1:5">
      <c r="A770">
        <v>768</v>
      </c>
      <c r="B770">
        <v>5030.934202857296</v>
      </c>
      <c r="C770">
        <v>5030.934202857296</v>
      </c>
      <c r="D770">
        <v>656.9869768389279</v>
      </c>
      <c r="E770">
        <v>165.6659425878854</v>
      </c>
    </row>
    <row r="771" spans="1:5">
      <c r="A771">
        <v>769</v>
      </c>
      <c r="B771">
        <v>5030.934202857296</v>
      </c>
      <c r="C771">
        <v>5030.934202857296</v>
      </c>
      <c r="D771">
        <v>656.9876138488173</v>
      </c>
      <c r="E771">
        <v>165.6665795977741</v>
      </c>
    </row>
    <row r="772" spans="1:5">
      <c r="A772">
        <v>770</v>
      </c>
      <c r="B772">
        <v>5030.934202857296</v>
      </c>
      <c r="C772">
        <v>5030.934202857296</v>
      </c>
      <c r="D772">
        <v>656.9876275770667</v>
      </c>
      <c r="E772">
        <v>165.6665933260237</v>
      </c>
    </row>
    <row r="773" spans="1:5">
      <c r="A773">
        <v>771</v>
      </c>
      <c r="B773">
        <v>5030.934202857296</v>
      </c>
      <c r="C773">
        <v>5030.934202857296</v>
      </c>
      <c r="D773">
        <v>656.9867449855994</v>
      </c>
      <c r="E773">
        <v>165.6657107345546</v>
      </c>
    </row>
    <row r="774" spans="1:5">
      <c r="A774">
        <v>772</v>
      </c>
      <c r="B774">
        <v>5030.934202857296</v>
      </c>
      <c r="C774">
        <v>5030.934202857296</v>
      </c>
      <c r="D774">
        <v>656.9878587928257</v>
      </c>
      <c r="E774">
        <v>165.6668245417819</v>
      </c>
    </row>
    <row r="775" spans="1:5">
      <c r="A775">
        <v>773</v>
      </c>
      <c r="B775">
        <v>5030.934202857296</v>
      </c>
      <c r="C775">
        <v>5030.934202857296</v>
      </c>
      <c r="D775">
        <v>656.9876055986135</v>
      </c>
      <c r="E775">
        <v>165.6665713475697</v>
      </c>
    </row>
    <row r="776" spans="1:5">
      <c r="A776">
        <v>774</v>
      </c>
      <c r="B776">
        <v>5030.934202857296</v>
      </c>
      <c r="C776">
        <v>5030.934202857296</v>
      </c>
      <c r="D776">
        <v>656.9872459122622</v>
      </c>
      <c r="E776">
        <v>165.6662116612189</v>
      </c>
    </row>
    <row r="777" spans="1:5">
      <c r="A777">
        <v>775</v>
      </c>
      <c r="B777">
        <v>5030.934202857296</v>
      </c>
      <c r="C777">
        <v>5030.934202857296</v>
      </c>
      <c r="D777">
        <v>656.9875247192604</v>
      </c>
      <c r="E777">
        <v>165.6664904682166</v>
      </c>
    </row>
    <row r="778" spans="1:5">
      <c r="A778">
        <v>776</v>
      </c>
      <c r="B778">
        <v>5030.934202857296</v>
      </c>
      <c r="C778">
        <v>5030.934202857296</v>
      </c>
      <c r="D778">
        <v>656.9874815270528</v>
      </c>
      <c r="E778">
        <v>165.6664472760112</v>
      </c>
    </row>
    <row r="779" spans="1:5">
      <c r="A779">
        <v>777</v>
      </c>
      <c r="B779">
        <v>5030.934202857296</v>
      </c>
      <c r="C779">
        <v>5030.934202857296</v>
      </c>
      <c r="D779">
        <v>656.987766292552</v>
      </c>
      <c r="E779">
        <v>165.6667320415082</v>
      </c>
    </row>
    <row r="780" spans="1:5">
      <c r="A780">
        <v>778</v>
      </c>
      <c r="B780">
        <v>5030.934202857296</v>
      </c>
      <c r="C780">
        <v>5030.934202857296</v>
      </c>
      <c r="D780">
        <v>656.9873576110207</v>
      </c>
      <c r="E780">
        <v>165.6663233599779</v>
      </c>
    </row>
    <row r="781" spans="1:5">
      <c r="A781">
        <v>779</v>
      </c>
      <c r="B781">
        <v>5030.934202857296</v>
      </c>
      <c r="C781">
        <v>5030.934202857296</v>
      </c>
      <c r="D781">
        <v>656.987199938133</v>
      </c>
      <c r="E781">
        <v>165.6661656870906</v>
      </c>
    </row>
    <row r="782" spans="1:5">
      <c r="A782">
        <v>780</v>
      </c>
      <c r="B782">
        <v>5030.934202857296</v>
      </c>
      <c r="C782">
        <v>5030.934202857296</v>
      </c>
      <c r="D782">
        <v>656.987363797398</v>
      </c>
      <c r="E782">
        <v>165.6663295463555</v>
      </c>
    </row>
    <row r="783" spans="1:5">
      <c r="A783">
        <v>781</v>
      </c>
      <c r="B783">
        <v>5030.934202857296</v>
      </c>
      <c r="C783">
        <v>5030.934202857296</v>
      </c>
      <c r="D783">
        <v>656.9874447462857</v>
      </c>
      <c r="E783">
        <v>165.6664104952425</v>
      </c>
    </row>
    <row r="784" spans="1:5">
      <c r="A784">
        <v>782</v>
      </c>
      <c r="B784">
        <v>5030.934202857296</v>
      </c>
      <c r="C784">
        <v>5030.934202857296</v>
      </c>
      <c r="D784">
        <v>656.9873402830572</v>
      </c>
      <c r="E784">
        <v>165.6663060320136</v>
      </c>
    </row>
    <row r="785" spans="1:5">
      <c r="A785">
        <v>783</v>
      </c>
      <c r="B785">
        <v>5030.934202857296</v>
      </c>
      <c r="C785">
        <v>5030.934202857296</v>
      </c>
      <c r="D785">
        <v>656.9873780496481</v>
      </c>
      <c r="E785">
        <v>165.6663437986062</v>
      </c>
    </row>
    <row r="786" spans="1:5">
      <c r="A786">
        <v>784</v>
      </c>
      <c r="B786">
        <v>5030.934202857296</v>
      </c>
      <c r="C786">
        <v>5030.934202857296</v>
      </c>
      <c r="D786">
        <v>656.9875529925431</v>
      </c>
      <c r="E786">
        <v>165.6665187414993</v>
      </c>
    </row>
    <row r="787" spans="1:5">
      <c r="A787">
        <v>785</v>
      </c>
      <c r="B787">
        <v>5030.934202857296</v>
      </c>
      <c r="C787">
        <v>5030.934202857296</v>
      </c>
      <c r="D787">
        <v>656.9873677035857</v>
      </c>
      <c r="E787">
        <v>165.6663334525431</v>
      </c>
    </row>
    <row r="788" spans="1:5">
      <c r="A788">
        <v>786</v>
      </c>
      <c r="B788">
        <v>5030.934202857296</v>
      </c>
      <c r="C788">
        <v>5030.934202857296</v>
      </c>
      <c r="D788">
        <v>656.9870065797915</v>
      </c>
      <c r="E788">
        <v>165.6659723287485</v>
      </c>
    </row>
    <row r="789" spans="1:5">
      <c r="A789">
        <v>787</v>
      </c>
      <c r="B789">
        <v>5030.934202857296</v>
      </c>
      <c r="C789">
        <v>5030.934202857296</v>
      </c>
      <c r="D789">
        <v>656.9864851050811</v>
      </c>
      <c r="E789">
        <v>165.6654508540373</v>
      </c>
    </row>
    <row r="790" spans="1:5">
      <c r="A790">
        <v>788</v>
      </c>
      <c r="B790">
        <v>5030.934202857296</v>
      </c>
      <c r="C790">
        <v>5030.934202857296</v>
      </c>
      <c r="D790">
        <v>656.9876841949792</v>
      </c>
      <c r="E790">
        <v>165.6666499439368</v>
      </c>
    </row>
    <row r="791" spans="1:5">
      <c r="A791">
        <v>789</v>
      </c>
      <c r="B791">
        <v>5030.934202857296</v>
      </c>
      <c r="C791">
        <v>5030.934202857296</v>
      </c>
      <c r="D791">
        <v>656.9874875413501</v>
      </c>
      <c r="E791">
        <v>165.6664532903079</v>
      </c>
    </row>
    <row r="792" spans="1:5">
      <c r="A792">
        <v>790</v>
      </c>
      <c r="B792">
        <v>5030.934202857296</v>
      </c>
      <c r="C792">
        <v>5030.934202857296</v>
      </c>
      <c r="D792">
        <v>656.9873164270444</v>
      </c>
      <c r="E792">
        <v>165.6662821760023</v>
      </c>
    </row>
    <row r="793" spans="1:5">
      <c r="A793">
        <v>791</v>
      </c>
      <c r="B793">
        <v>5030.934202857296</v>
      </c>
      <c r="C793">
        <v>5030.934202857296</v>
      </c>
      <c r="D793">
        <v>656.987373265426</v>
      </c>
      <c r="E793">
        <v>165.6663390143834</v>
      </c>
    </row>
    <row r="794" spans="1:5">
      <c r="A794">
        <v>792</v>
      </c>
      <c r="B794">
        <v>5030.934202857296</v>
      </c>
      <c r="C794">
        <v>5030.934202857296</v>
      </c>
      <c r="D794">
        <v>656.9884013061903</v>
      </c>
      <c r="E794">
        <v>165.6673670551473</v>
      </c>
    </row>
    <row r="795" spans="1:5">
      <c r="A795">
        <v>793</v>
      </c>
      <c r="B795">
        <v>5030.934202857296</v>
      </c>
      <c r="C795">
        <v>5030.934202857296</v>
      </c>
      <c r="D795">
        <v>656.9869956793046</v>
      </c>
      <c r="E795">
        <v>165.6659614282615</v>
      </c>
    </row>
    <row r="796" spans="1:5">
      <c r="A796">
        <v>794</v>
      </c>
      <c r="B796">
        <v>5030.934202857296</v>
      </c>
      <c r="C796">
        <v>5030.934202857296</v>
      </c>
      <c r="D796">
        <v>656.9877177250073</v>
      </c>
      <c r="E796">
        <v>165.666683473963</v>
      </c>
    </row>
    <row r="797" spans="1:5">
      <c r="A797">
        <v>795</v>
      </c>
      <c r="B797">
        <v>5030.934202857296</v>
      </c>
      <c r="C797">
        <v>5030.934202857296</v>
      </c>
      <c r="D797">
        <v>656.9875458927692</v>
      </c>
      <c r="E797">
        <v>165.6665116417263</v>
      </c>
    </row>
    <row r="798" spans="1:5">
      <c r="A798">
        <v>796</v>
      </c>
      <c r="B798">
        <v>5030.934202857296</v>
      </c>
      <c r="C798">
        <v>5030.934202857296</v>
      </c>
      <c r="D798">
        <v>656.985672837684</v>
      </c>
      <c r="E798">
        <v>165.664638586641</v>
      </c>
    </row>
    <row r="799" spans="1:5">
      <c r="A799">
        <v>797</v>
      </c>
      <c r="B799">
        <v>5030.934202857296</v>
      </c>
      <c r="C799">
        <v>5030.934202857296</v>
      </c>
      <c r="D799">
        <v>656.9868212383212</v>
      </c>
      <c r="E799">
        <v>165.6657869872777</v>
      </c>
    </row>
    <row r="800" spans="1:5">
      <c r="A800">
        <v>798</v>
      </c>
      <c r="B800">
        <v>5030.934202857296</v>
      </c>
      <c r="C800">
        <v>5030.934202857296</v>
      </c>
      <c r="D800">
        <v>656.9870853081218</v>
      </c>
      <c r="E800">
        <v>165.6660510570787</v>
      </c>
    </row>
    <row r="801" spans="1:5">
      <c r="A801">
        <v>799</v>
      </c>
      <c r="B801">
        <v>5030.934202857296</v>
      </c>
      <c r="C801">
        <v>5030.934202857296</v>
      </c>
      <c r="D801">
        <v>656.9873967718096</v>
      </c>
      <c r="E801">
        <v>165.6663625207676</v>
      </c>
    </row>
    <row r="802" spans="1:5">
      <c r="A802">
        <v>800</v>
      </c>
      <c r="B802">
        <v>5030.934202857296</v>
      </c>
      <c r="C802">
        <v>5030.934202857296</v>
      </c>
      <c r="D802">
        <v>656.9868930694419</v>
      </c>
      <c r="E802">
        <v>165.6658588183984</v>
      </c>
    </row>
    <row r="803" spans="1:5">
      <c r="A803">
        <v>801</v>
      </c>
      <c r="B803">
        <v>5030.934202857296</v>
      </c>
      <c r="C803">
        <v>5030.934202857296</v>
      </c>
      <c r="D803">
        <v>656.987362142784</v>
      </c>
      <c r="E803">
        <v>165.666327891741</v>
      </c>
    </row>
    <row r="804" spans="1:5">
      <c r="A804">
        <v>802</v>
      </c>
      <c r="B804">
        <v>5030.934202857296</v>
      </c>
      <c r="C804">
        <v>5030.934202857296</v>
      </c>
      <c r="D804">
        <v>656.9869601948825</v>
      </c>
      <c r="E804">
        <v>165.6659259438395</v>
      </c>
    </row>
    <row r="805" spans="1:5">
      <c r="A805">
        <v>803</v>
      </c>
      <c r="B805">
        <v>5030.934202857296</v>
      </c>
      <c r="C805">
        <v>5030.934202857296</v>
      </c>
      <c r="D805">
        <v>656.9869031208085</v>
      </c>
      <c r="E805">
        <v>165.6658688697663</v>
      </c>
    </row>
    <row r="806" spans="1:5">
      <c r="A806">
        <v>804</v>
      </c>
      <c r="B806">
        <v>5030.934202857296</v>
      </c>
      <c r="C806">
        <v>5030.934202857296</v>
      </c>
      <c r="D806">
        <v>656.9870464603405</v>
      </c>
      <c r="E806">
        <v>165.6660122092982</v>
      </c>
    </row>
    <row r="807" spans="1:5">
      <c r="A807">
        <v>805</v>
      </c>
      <c r="B807">
        <v>5030.934202857296</v>
      </c>
      <c r="C807">
        <v>5030.934202857296</v>
      </c>
      <c r="D807">
        <v>656.9867810400276</v>
      </c>
      <c r="E807">
        <v>165.6657467889849</v>
      </c>
    </row>
    <row r="808" spans="1:5">
      <c r="A808">
        <v>806</v>
      </c>
      <c r="B808">
        <v>5030.934202857296</v>
      </c>
      <c r="C808">
        <v>5030.934202857296</v>
      </c>
      <c r="D808">
        <v>656.9869386807198</v>
      </c>
      <c r="E808">
        <v>165.665904429677</v>
      </c>
    </row>
    <row r="809" spans="1:5">
      <c r="A809">
        <v>807</v>
      </c>
      <c r="B809">
        <v>5030.934202857296</v>
      </c>
      <c r="C809">
        <v>5030.934202857296</v>
      </c>
      <c r="D809">
        <v>656.9866861235976</v>
      </c>
      <c r="E809">
        <v>165.6656518725543</v>
      </c>
    </row>
    <row r="810" spans="1:5">
      <c r="A810">
        <v>808</v>
      </c>
      <c r="B810">
        <v>5030.934202857296</v>
      </c>
      <c r="C810">
        <v>5030.934202857296</v>
      </c>
      <c r="D810">
        <v>656.9877168995672</v>
      </c>
      <c r="E810">
        <v>165.6666826485249</v>
      </c>
    </row>
    <row r="811" spans="1:5">
      <c r="A811">
        <v>809</v>
      </c>
      <c r="B811">
        <v>5030.934202857296</v>
      </c>
      <c r="C811">
        <v>5030.934202857296</v>
      </c>
      <c r="D811">
        <v>656.9868307538792</v>
      </c>
      <c r="E811">
        <v>165.6657965028367</v>
      </c>
    </row>
    <row r="812" spans="1:5">
      <c r="A812">
        <v>810</v>
      </c>
      <c r="B812">
        <v>5030.934202857296</v>
      </c>
      <c r="C812">
        <v>5030.934202857296</v>
      </c>
      <c r="D812">
        <v>656.9869719771444</v>
      </c>
      <c r="E812">
        <v>165.6659377261022</v>
      </c>
    </row>
    <row r="813" spans="1:5">
      <c r="A813">
        <v>811</v>
      </c>
      <c r="B813">
        <v>5030.934202857296</v>
      </c>
      <c r="C813">
        <v>5030.934202857296</v>
      </c>
      <c r="D813">
        <v>656.987003235308</v>
      </c>
      <c r="E813">
        <v>165.6659689842647</v>
      </c>
    </row>
    <row r="814" spans="1:5">
      <c r="A814">
        <v>812</v>
      </c>
      <c r="B814">
        <v>5030.934202857296</v>
      </c>
      <c r="C814">
        <v>5030.934202857296</v>
      </c>
      <c r="D814">
        <v>656.9869566451086</v>
      </c>
      <c r="E814">
        <v>165.6659223940656</v>
      </c>
    </row>
    <row r="815" spans="1:5">
      <c r="A815">
        <v>813</v>
      </c>
      <c r="B815">
        <v>5030.934202857296</v>
      </c>
      <c r="C815">
        <v>5030.934202857296</v>
      </c>
      <c r="D815">
        <v>656.9872068024455</v>
      </c>
      <c r="E815">
        <v>165.6661725514026</v>
      </c>
    </row>
    <row r="816" spans="1:5">
      <c r="A816">
        <v>814</v>
      </c>
      <c r="B816">
        <v>5030.934202857296</v>
      </c>
      <c r="C816">
        <v>5030.934202857296</v>
      </c>
      <c r="D816">
        <v>656.9864141210523</v>
      </c>
      <c r="E816">
        <v>165.6653798700092</v>
      </c>
    </row>
    <row r="817" spans="1:5">
      <c r="A817">
        <v>815</v>
      </c>
      <c r="B817">
        <v>5030.934202857296</v>
      </c>
      <c r="C817">
        <v>5030.934202857296</v>
      </c>
      <c r="D817">
        <v>656.9861402276721</v>
      </c>
      <c r="E817">
        <v>165.6651059766288</v>
      </c>
    </row>
    <row r="818" spans="1:5">
      <c r="A818">
        <v>816</v>
      </c>
      <c r="B818">
        <v>5030.934202857296</v>
      </c>
      <c r="C818">
        <v>5030.934202857296</v>
      </c>
      <c r="D818">
        <v>656.9867834262139</v>
      </c>
      <c r="E818">
        <v>165.66574917517</v>
      </c>
    </row>
    <row r="819" spans="1:5">
      <c r="A819">
        <v>817</v>
      </c>
      <c r="B819">
        <v>5030.934202857296</v>
      </c>
      <c r="C819">
        <v>5030.934202857296</v>
      </c>
      <c r="D819">
        <v>656.9856388923475</v>
      </c>
      <c r="E819">
        <v>165.6646046413037</v>
      </c>
    </row>
    <row r="820" spans="1:5">
      <c r="A820">
        <v>818</v>
      </c>
      <c r="B820">
        <v>5030.934202857296</v>
      </c>
      <c r="C820">
        <v>5030.934202857296</v>
      </c>
      <c r="D820">
        <v>656.9863983111186</v>
      </c>
      <c r="E820">
        <v>165.6653640600757</v>
      </c>
    </row>
    <row r="821" spans="1:5">
      <c r="A821">
        <v>819</v>
      </c>
      <c r="B821">
        <v>5030.934202857296</v>
      </c>
      <c r="C821">
        <v>5030.934202857296</v>
      </c>
      <c r="D821">
        <v>656.9865618149962</v>
      </c>
      <c r="E821">
        <v>165.6655275639534</v>
      </c>
    </row>
    <row r="822" spans="1:5">
      <c r="A822">
        <v>820</v>
      </c>
      <c r="B822">
        <v>5030.934202857296</v>
      </c>
      <c r="C822">
        <v>5030.934202857296</v>
      </c>
      <c r="D822">
        <v>656.9873403541748</v>
      </c>
      <c r="E822">
        <v>165.6663061031321</v>
      </c>
    </row>
    <row r="823" spans="1:5">
      <c r="A823">
        <v>821</v>
      </c>
      <c r="B823">
        <v>5030.934202857296</v>
      </c>
      <c r="C823">
        <v>5030.934202857296</v>
      </c>
      <c r="D823">
        <v>656.9868140549831</v>
      </c>
      <c r="E823">
        <v>165.6657798039405</v>
      </c>
    </row>
    <row r="824" spans="1:5">
      <c r="A824">
        <v>822</v>
      </c>
      <c r="B824">
        <v>5030.934202857296</v>
      </c>
      <c r="C824">
        <v>5030.934202857296</v>
      </c>
      <c r="D824">
        <v>656.9876520009406</v>
      </c>
      <c r="E824">
        <v>165.666617749897</v>
      </c>
    </row>
    <row r="825" spans="1:5">
      <c r="A825">
        <v>823</v>
      </c>
      <c r="B825">
        <v>5030.934202857296</v>
      </c>
      <c r="C825">
        <v>5030.934202857296</v>
      </c>
      <c r="D825">
        <v>656.9865528899189</v>
      </c>
      <c r="E825">
        <v>165.6655186388759</v>
      </c>
    </row>
    <row r="826" spans="1:5">
      <c r="A826">
        <v>824</v>
      </c>
      <c r="B826">
        <v>5030.934202857296</v>
      </c>
      <c r="C826">
        <v>5030.934202857296</v>
      </c>
      <c r="D826">
        <v>656.9855586442004</v>
      </c>
      <c r="E826">
        <v>165.6645243931583</v>
      </c>
    </row>
    <row r="827" spans="1:5">
      <c r="A827">
        <v>825</v>
      </c>
      <c r="B827">
        <v>5030.934202857296</v>
      </c>
      <c r="C827">
        <v>5030.934202857296</v>
      </c>
      <c r="D827">
        <v>656.9859130165781</v>
      </c>
      <c r="E827">
        <v>165.6648787655348</v>
      </c>
    </row>
    <row r="828" spans="1:5">
      <c r="A828">
        <v>826</v>
      </c>
      <c r="B828">
        <v>5030.934202857296</v>
      </c>
      <c r="C828">
        <v>5030.934202857296</v>
      </c>
      <c r="D828">
        <v>656.9857544057448</v>
      </c>
      <c r="E828">
        <v>165.6647201547021</v>
      </c>
    </row>
    <row r="829" spans="1:5">
      <c r="A829">
        <v>827</v>
      </c>
      <c r="B829">
        <v>5030.934202857296</v>
      </c>
      <c r="C829">
        <v>5030.934202857296</v>
      </c>
      <c r="D829">
        <v>656.9857659523697</v>
      </c>
      <c r="E829">
        <v>165.6647317013274</v>
      </c>
    </row>
    <row r="830" spans="1:5">
      <c r="A830">
        <v>828</v>
      </c>
      <c r="B830">
        <v>5030.934202857296</v>
      </c>
      <c r="C830">
        <v>5030.934202857296</v>
      </c>
      <c r="D830">
        <v>656.9857332553498</v>
      </c>
      <c r="E830">
        <v>165.6646990043079</v>
      </c>
    </row>
    <row r="831" spans="1:5">
      <c r="A831">
        <v>829</v>
      </c>
      <c r="B831">
        <v>5030.934202857296</v>
      </c>
      <c r="C831">
        <v>5030.934202857296</v>
      </c>
      <c r="D831">
        <v>656.9857589213078</v>
      </c>
      <c r="E831">
        <v>165.6647246702644</v>
      </c>
    </row>
    <row r="832" spans="1:5">
      <c r="A832">
        <v>830</v>
      </c>
      <c r="B832">
        <v>5030.934202857296</v>
      </c>
      <c r="C832">
        <v>5030.934202857296</v>
      </c>
      <c r="D832">
        <v>656.9857231584882</v>
      </c>
      <c r="E832">
        <v>165.6646889074448</v>
      </c>
    </row>
    <row r="833" spans="1:5">
      <c r="A833">
        <v>831</v>
      </c>
      <c r="B833">
        <v>5030.934202857296</v>
      </c>
      <c r="C833">
        <v>5030.934202857296</v>
      </c>
      <c r="D833">
        <v>656.986175925167</v>
      </c>
      <c r="E833">
        <v>165.6651416741247</v>
      </c>
    </row>
    <row r="834" spans="1:5">
      <c r="A834">
        <v>832</v>
      </c>
      <c r="B834">
        <v>5030.934202857296</v>
      </c>
      <c r="C834">
        <v>5030.934202857296</v>
      </c>
      <c r="D834">
        <v>656.986238683964</v>
      </c>
      <c r="E834">
        <v>165.6652044329202</v>
      </c>
    </row>
    <row r="835" spans="1:5">
      <c r="A835">
        <v>833</v>
      </c>
      <c r="B835">
        <v>5030.934202857296</v>
      </c>
      <c r="C835">
        <v>5030.934202857296</v>
      </c>
      <c r="D835">
        <v>656.9862633808707</v>
      </c>
      <c r="E835">
        <v>165.6652291298285</v>
      </c>
    </row>
    <row r="836" spans="1:5">
      <c r="A836">
        <v>834</v>
      </c>
      <c r="B836">
        <v>5030.934202857296</v>
      </c>
      <c r="C836">
        <v>5030.934202857296</v>
      </c>
      <c r="D836">
        <v>656.9862569136029</v>
      </c>
      <c r="E836">
        <v>165.6652226625595</v>
      </c>
    </row>
    <row r="837" spans="1:5">
      <c r="A837">
        <v>835</v>
      </c>
      <c r="B837">
        <v>5030.934202857296</v>
      </c>
      <c r="C837">
        <v>5030.934202857296</v>
      </c>
      <c r="D837">
        <v>656.986220837175</v>
      </c>
      <c r="E837">
        <v>165.6651865861326</v>
      </c>
    </row>
    <row r="838" spans="1:5">
      <c r="A838">
        <v>836</v>
      </c>
      <c r="B838">
        <v>5030.934202857296</v>
      </c>
      <c r="C838">
        <v>5030.934202857296</v>
      </c>
      <c r="D838">
        <v>656.9862231993151</v>
      </c>
      <c r="E838">
        <v>165.6651889482706</v>
      </c>
    </row>
    <row r="839" spans="1:5">
      <c r="A839">
        <v>837</v>
      </c>
      <c r="B839">
        <v>5030.934202857296</v>
      </c>
      <c r="C839">
        <v>5030.934202857296</v>
      </c>
      <c r="D839">
        <v>656.9860828344479</v>
      </c>
      <c r="E839">
        <v>165.6650485834053</v>
      </c>
    </row>
    <row r="840" spans="1:5">
      <c r="A840">
        <v>838</v>
      </c>
      <c r="B840">
        <v>5030.934202857296</v>
      </c>
      <c r="C840">
        <v>5030.934202857296</v>
      </c>
      <c r="D840">
        <v>656.9860212953085</v>
      </c>
      <c r="E840">
        <v>165.664987044266</v>
      </c>
    </row>
    <row r="841" spans="1:5">
      <c r="A841">
        <v>839</v>
      </c>
      <c r="B841">
        <v>5030.934202857296</v>
      </c>
      <c r="C841">
        <v>5030.934202857296</v>
      </c>
      <c r="D841">
        <v>656.9858572840254</v>
      </c>
      <c r="E841">
        <v>165.6648230329826</v>
      </c>
    </row>
    <row r="842" spans="1:5">
      <c r="A842">
        <v>840</v>
      </c>
      <c r="B842">
        <v>5030.934202857296</v>
      </c>
      <c r="C842">
        <v>5030.934202857296</v>
      </c>
      <c r="D842">
        <v>656.9859789626946</v>
      </c>
      <c r="E842">
        <v>165.6649447116521</v>
      </c>
    </row>
    <row r="843" spans="1:5">
      <c r="A843">
        <v>841</v>
      </c>
      <c r="B843">
        <v>5030.934202857296</v>
      </c>
      <c r="C843">
        <v>5030.934202857296</v>
      </c>
      <c r="D843">
        <v>656.9863791950141</v>
      </c>
      <c r="E843">
        <v>165.6653449439722</v>
      </c>
    </row>
    <row r="844" spans="1:5">
      <c r="A844">
        <v>842</v>
      </c>
      <c r="B844">
        <v>5030.934202857296</v>
      </c>
      <c r="C844">
        <v>5030.934202857296</v>
      </c>
      <c r="D844">
        <v>656.9865883487552</v>
      </c>
      <c r="E844">
        <v>165.6655540977117</v>
      </c>
    </row>
    <row r="845" spans="1:5">
      <c r="A845">
        <v>843</v>
      </c>
      <c r="B845">
        <v>5030.934202857296</v>
      </c>
      <c r="C845">
        <v>5030.934202857296</v>
      </c>
      <c r="D845">
        <v>656.9867248277116</v>
      </c>
      <c r="E845">
        <v>165.6656905766686</v>
      </c>
    </row>
    <row r="846" spans="1:5">
      <c r="A846">
        <v>844</v>
      </c>
      <c r="B846">
        <v>5030.934202857296</v>
      </c>
      <c r="C846">
        <v>5030.934202857296</v>
      </c>
      <c r="D846">
        <v>656.9866005307468</v>
      </c>
      <c r="E846">
        <v>165.6655662797036</v>
      </c>
    </row>
    <row r="847" spans="1:5">
      <c r="A847">
        <v>845</v>
      </c>
      <c r="B847">
        <v>5030.934202857296</v>
      </c>
      <c r="C847">
        <v>5030.934202857296</v>
      </c>
      <c r="D847">
        <v>656.9869512362978</v>
      </c>
      <c r="E847">
        <v>165.6659169852558</v>
      </c>
    </row>
    <row r="848" spans="1:5">
      <c r="A848">
        <v>846</v>
      </c>
      <c r="B848">
        <v>5030.934202857296</v>
      </c>
      <c r="C848">
        <v>5030.934202857296</v>
      </c>
      <c r="D848">
        <v>656.9871009193746</v>
      </c>
      <c r="E848">
        <v>165.6660666683322</v>
      </c>
    </row>
    <row r="849" spans="1:5">
      <c r="A849">
        <v>847</v>
      </c>
      <c r="B849">
        <v>5030.934202857296</v>
      </c>
      <c r="C849">
        <v>5030.934202857296</v>
      </c>
      <c r="D849">
        <v>656.9869060687014</v>
      </c>
      <c r="E849">
        <v>165.6658718176587</v>
      </c>
    </row>
    <row r="850" spans="1:5">
      <c r="A850">
        <v>848</v>
      </c>
      <c r="B850">
        <v>5030.934202857296</v>
      </c>
      <c r="C850">
        <v>5030.934202857296</v>
      </c>
      <c r="D850">
        <v>656.9873366087629</v>
      </c>
      <c r="E850">
        <v>165.6663023577206</v>
      </c>
    </row>
    <row r="851" spans="1:5">
      <c r="A851">
        <v>849</v>
      </c>
      <c r="B851">
        <v>5030.934202857296</v>
      </c>
      <c r="C851">
        <v>5030.934202857296</v>
      </c>
      <c r="D851">
        <v>656.9866122577948</v>
      </c>
      <c r="E851">
        <v>165.6655780067519</v>
      </c>
    </row>
    <row r="852" spans="1:5">
      <c r="A852">
        <v>850</v>
      </c>
      <c r="B852">
        <v>5030.934202857296</v>
      </c>
      <c r="C852">
        <v>5030.934202857296</v>
      </c>
      <c r="D852">
        <v>656.9867170572995</v>
      </c>
      <c r="E852">
        <v>165.6656828062575</v>
      </c>
    </row>
    <row r="853" spans="1:5">
      <c r="A853">
        <v>851</v>
      </c>
      <c r="B853">
        <v>5030.934202857296</v>
      </c>
      <c r="C853">
        <v>5030.934202857296</v>
      </c>
      <c r="D853">
        <v>656.9871616489734</v>
      </c>
      <c r="E853">
        <v>165.6661273979312</v>
      </c>
    </row>
    <row r="854" spans="1:5">
      <c r="A854">
        <v>852</v>
      </c>
      <c r="B854">
        <v>5030.934202857296</v>
      </c>
      <c r="C854">
        <v>5030.934202857296</v>
      </c>
      <c r="D854">
        <v>656.9872493430935</v>
      </c>
      <c r="E854">
        <v>165.6662150920506</v>
      </c>
    </row>
    <row r="855" spans="1:5">
      <c r="A855">
        <v>853</v>
      </c>
      <c r="B855">
        <v>5030.934202857296</v>
      </c>
      <c r="C855">
        <v>5030.934202857296</v>
      </c>
      <c r="D855">
        <v>656.9875215807486</v>
      </c>
      <c r="E855">
        <v>165.6664873297059</v>
      </c>
    </row>
    <row r="856" spans="1:5">
      <c r="A856">
        <v>854</v>
      </c>
      <c r="B856">
        <v>5030.934202857296</v>
      </c>
      <c r="C856">
        <v>5030.934202857296</v>
      </c>
      <c r="D856">
        <v>656.9874574302654</v>
      </c>
      <c r="E856">
        <v>165.666423179223</v>
      </c>
    </row>
    <row r="857" spans="1:5">
      <c r="A857">
        <v>855</v>
      </c>
      <c r="B857">
        <v>5030.934202857296</v>
      </c>
      <c r="C857">
        <v>5030.934202857296</v>
      </c>
      <c r="D857">
        <v>656.9871994180694</v>
      </c>
      <c r="E857">
        <v>165.6661651670265</v>
      </c>
    </row>
    <row r="858" spans="1:5">
      <c r="A858">
        <v>856</v>
      </c>
      <c r="B858">
        <v>5030.934202857296</v>
      </c>
      <c r="C858">
        <v>5030.934202857296</v>
      </c>
      <c r="D858">
        <v>656.9875196216225</v>
      </c>
      <c r="E858">
        <v>165.6664853705809</v>
      </c>
    </row>
    <row r="859" spans="1:5">
      <c r="A859">
        <v>857</v>
      </c>
      <c r="B859">
        <v>5030.934202857296</v>
      </c>
      <c r="C859">
        <v>5030.934202857296</v>
      </c>
      <c r="D859">
        <v>656.9875673715866</v>
      </c>
      <c r="E859">
        <v>165.666533120544</v>
      </c>
    </row>
    <row r="860" spans="1:5">
      <c r="A860">
        <v>858</v>
      </c>
      <c r="B860">
        <v>5030.934202857296</v>
      </c>
      <c r="C860">
        <v>5030.934202857296</v>
      </c>
      <c r="D860">
        <v>656.9874054860309</v>
      </c>
      <c r="E860">
        <v>165.6663712349877</v>
      </c>
    </row>
    <row r="861" spans="1:5">
      <c r="A861">
        <v>859</v>
      </c>
      <c r="B861">
        <v>5030.934202857296</v>
      </c>
      <c r="C861">
        <v>5030.934202857296</v>
      </c>
      <c r="D861">
        <v>656.9871432573442</v>
      </c>
      <c r="E861">
        <v>165.6661090063011</v>
      </c>
    </row>
    <row r="862" spans="1:5">
      <c r="A862">
        <v>860</v>
      </c>
      <c r="B862">
        <v>5030.934202857296</v>
      </c>
      <c r="C862">
        <v>5030.934202857296</v>
      </c>
      <c r="D862">
        <v>656.9871639078433</v>
      </c>
      <c r="E862">
        <v>165.6661296568007</v>
      </c>
    </row>
    <row r="863" spans="1:5">
      <c r="A863">
        <v>861</v>
      </c>
      <c r="B863">
        <v>5030.934202857296</v>
      </c>
      <c r="C863">
        <v>5030.934202857296</v>
      </c>
      <c r="D863">
        <v>656.9871329644089</v>
      </c>
      <c r="E863">
        <v>165.6660987133657</v>
      </c>
    </row>
    <row r="864" spans="1:5">
      <c r="A864">
        <v>862</v>
      </c>
      <c r="B864">
        <v>5030.934202857296</v>
      </c>
      <c r="C864">
        <v>5030.934202857296</v>
      </c>
      <c r="D864">
        <v>656.9871537512186</v>
      </c>
      <c r="E864">
        <v>165.6661195001759</v>
      </c>
    </row>
    <row r="865" spans="1:5">
      <c r="A865">
        <v>863</v>
      </c>
      <c r="B865">
        <v>5030.934202857296</v>
      </c>
      <c r="C865">
        <v>5030.934202857296</v>
      </c>
      <c r="D865">
        <v>656.9872611490997</v>
      </c>
      <c r="E865">
        <v>165.6662268980567</v>
      </c>
    </row>
    <row r="866" spans="1:5">
      <c r="A866">
        <v>864</v>
      </c>
      <c r="B866">
        <v>5030.934202857296</v>
      </c>
      <c r="C866">
        <v>5030.934202857296</v>
      </c>
      <c r="D866">
        <v>656.9871353875807</v>
      </c>
      <c r="E866">
        <v>165.666101136537</v>
      </c>
    </row>
    <row r="867" spans="1:5">
      <c r="A867">
        <v>865</v>
      </c>
      <c r="B867">
        <v>5030.934202857296</v>
      </c>
      <c r="C867">
        <v>5030.934202857296</v>
      </c>
      <c r="D867">
        <v>656.9874171016363</v>
      </c>
      <c r="E867">
        <v>165.6663828505941</v>
      </c>
    </row>
    <row r="868" spans="1:5">
      <c r="A868">
        <v>866</v>
      </c>
      <c r="B868">
        <v>5030.934202857296</v>
      </c>
      <c r="C868">
        <v>5030.934202857296</v>
      </c>
      <c r="D868">
        <v>656.9871438684667</v>
      </c>
      <c r="E868">
        <v>165.6661096174231</v>
      </c>
    </row>
    <row r="869" spans="1:5">
      <c r="A869">
        <v>867</v>
      </c>
      <c r="B869">
        <v>5030.934202857296</v>
      </c>
      <c r="C869">
        <v>5030.934202857296</v>
      </c>
      <c r="D869">
        <v>656.9875523124157</v>
      </c>
      <c r="E869">
        <v>165.6665180613726</v>
      </c>
    </row>
    <row r="870" spans="1:5">
      <c r="A870">
        <v>868</v>
      </c>
      <c r="B870">
        <v>5030.934202857296</v>
      </c>
      <c r="C870">
        <v>5030.934202857296</v>
      </c>
      <c r="D870">
        <v>656.9871061481806</v>
      </c>
      <c r="E870">
        <v>165.6660718971374</v>
      </c>
    </row>
    <row r="871" spans="1:5">
      <c r="A871">
        <v>869</v>
      </c>
      <c r="B871">
        <v>5030.934202857296</v>
      </c>
      <c r="C871">
        <v>5030.934202857296</v>
      </c>
      <c r="D871">
        <v>656.9865301803993</v>
      </c>
      <c r="E871">
        <v>165.6654959293558</v>
      </c>
    </row>
    <row r="872" spans="1:5">
      <c r="A872">
        <v>870</v>
      </c>
      <c r="B872">
        <v>5030.934202857296</v>
      </c>
      <c r="C872">
        <v>5030.934202857296</v>
      </c>
      <c r="D872">
        <v>656.9870223104684</v>
      </c>
      <c r="E872">
        <v>165.665988059426</v>
      </c>
    </row>
    <row r="873" spans="1:5">
      <c r="A873">
        <v>871</v>
      </c>
      <c r="B873">
        <v>5030.934202857296</v>
      </c>
      <c r="C873">
        <v>5030.934202857296</v>
      </c>
      <c r="D873">
        <v>656.9870252713743</v>
      </c>
      <c r="E873">
        <v>165.6659910203328</v>
      </c>
    </row>
    <row r="874" spans="1:5">
      <c r="A874">
        <v>872</v>
      </c>
      <c r="B874">
        <v>5030.934202857296</v>
      </c>
      <c r="C874">
        <v>5030.934202857296</v>
      </c>
      <c r="D874">
        <v>656.9867939331501</v>
      </c>
      <c r="E874">
        <v>165.6657596821081</v>
      </c>
    </row>
    <row r="875" spans="1:5">
      <c r="A875">
        <v>873</v>
      </c>
      <c r="B875">
        <v>5030.934202857296</v>
      </c>
      <c r="C875">
        <v>5030.934202857296</v>
      </c>
      <c r="D875">
        <v>656.9871436585724</v>
      </c>
      <c r="E875">
        <v>165.6661094075281</v>
      </c>
    </row>
    <row r="876" spans="1:5">
      <c r="A876">
        <v>874</v>
      </c>
      <c r="B876">
        <v>5030.934202857296</v>
      </c>
      <c r="C876">
        <v>5030.934202857296</v>
      </c>
      <c r="D876">
        <v>656.9869748142082</v>
      </c>
      <c r="E876">
        <v>165.6659405631643</v>
      </c>
    </row>
    <row r="877" spans="1:5">
      <c r="A877">
        <v>875</v>
      </c>
      <c r="B877">
        <v>5030.934202857296</v>
      </c>
      <c r="C877">
        <v>5030.934202857296</v>
      </c>
      <c r="D877">
        <v>656.9869289666632</v>
      </c>
      <c r="E877">
        <v>165.6658947156207</v>
      </c>
    </row>
    <row r="878" spans="1:5">
      <c r="A878">
        <v>876</v>
      </c>
      <c r="B878">
        <v>5030.934202857296</v>
      </c>
      <c r="C878">
        <v>5030.934202857296</v>
      </c>
      <c r="D878">
        <v>656.9864668117117</v>
      </c>
      <c r="E878">
        <v>165.6654325606681</v>
      </c>
    </row>
    <row r="879" spans="1:5">
      <c r="A879">
        <v>877</v>
      </c>
      <c r="B879">
        <v>5030.934202857296</v>
      </c>
      <c r="C879">
        <v>5030.934202857296</v>
      </c>
      <c r="D879">
        <v>656.9872479715517</v>
      </c>
      <c r="E879">
        <v>165.6662137205089</v>
      </c>
    </row>
    <row r="880" spans="1:5">
      <c r="A880">
        <v>878</v>
      </c>
      <c r="B880">
        <v>5030.934202857296</v>
      </c>
      <c r="C880">
        <v>5030.934202857296</v>
      </c>
      <c r="D880">
        <v>656.9868584731952</v>
      </c>
      <c r="E880">
        <v>165.6658242221522</v>
      </c>
    </row>
    <row r="881" spans="1:5">
      <c r="A881">
        <v>879</v>
      </c>
      <c r="B881">
        <v>5030.934202857296</v>
      </c>
      <c r="C881">
        <v>5030.934202857296</v>
      </c>
      <c r="D881">
        <v>656.9867358628568</v>
      </c>
      <c r="E881">
        <v>165.6657016118141</v>
      </c>
    </row>
    <row r="882" spans="1:5">
      <c r="A882">
        <v>880</v>
      </c>
      <c r="B882">
        <v>5030.934202857296</v>
      </c>
      <c r="C882">
        <v>5030.934202857296</v>
      </c>
      <c r="D882">
        <v>656.9870878701953</v>
      </c>
      <c r="E882">
        <v>165.6660536191519</v>
      </c>
    </row>
    <row r="883" spans="1:5">
      <c r="A883">
        <v>881</v>
      </c>
      <c r="B883">
        <v>5030.934202857296</v>
      </c>
      <c r="C883">
        <v>5030.934202857296</v>
      </c>
      <c r="D883">
        <v>656.986846432269</v>
      </c>
      <c r="E883">
        <v>165.6658121812255</v>
      </c>
    </row>
    <row r="884" spans="1:5">
      <c r="A884">
        <v>882</v>
      </c>
      <c r="B884">
        <v>5030.934202857296</v>
      </c>
      <c r="C884">
        <v>5030.934202857296</v>
      </c>
      <c r="D884">
        <v>656.9871902779947</v>
      </c>
      <c r="E884">
        <v>165.6661560269513</v>
      </c>
    </row>
    <row r="885" spans="1:5">
      <c r="A885">
        <v>883</v>
      </c>
      <c r="B885">
        <v>5030.934202857296</v>
      </c>
      <c r="C885">
        <v>5030.934202857296</v>
      </c>
      <c r="D885">
        <v>656.9870128030476</v>
      </c>
      <c r="E885">
        <v>165.6659785520052</v>
      </c>
    </row>
    <row r="886" spans="1:5">
      <c r="A886">
        <v>884</v>
      </c>
      <c r="B886">
        <v>5030.934202857296</v>
      </c>
      <c r="C886">
        <v>5030.934202857296</v>
      </c>
      <c r="D886">
        <v>656.9870991652203</v>
      </c>
      <c r="E886">
        <v>165.6660649141785</v>
      </c>
    </row>
    <row r="887" spans="1:5">
      <c r="A887">
        <v>885</v>
      </c>
      <c r="B887">
        <v>5030.934202857296</v>
      </c>
      <c r="C887">
        <v>5030.934202857296</v>
      </c>
      <c r="D887">
        <v>656.9865862312186</v>
      </c>
      <c r="E887">
        <v>165.6655519801751</v>
      </c>
    </row>
    <row r="888" spans="1:5">
      <c r="A888">
        <v>886</v>
      </c>
      <c r="B888">
        <v>5030.934202857296</v>
      </c>
      <c r="C888">
        <v>5030.934202857296</v>
      </c>
      <c r="D888">
        <v>656.9871668835958</v>
      </c>
      <c r="E888">
        <v>165.666132632553</v>
      </c>
    </row>
    <row r="889" spans="1:5">
      <c r="A889">
        <v>887</v>
      </c>
      <c r="B889">
        <v>5030.934202857296</v>
      </c>
      <c r="C889">
        <v>5030.934202857296</v>
      </c>
      <c r="D889">
        <v>656.9870217036286</v>
      </c>
      <c r="E889">
        <v>165.665987452585</v>
      </c>
    </row>
    <row r="890" spans="1:5">
      <c r="A890">
        <v>888</v>
      </c>
      <c r="B890">
        <v>5030.934202857296</v>
      </c>
      <c r="C890">
        <v>5030.934202857296</v>
      </c>
      <c r="D890">
        <v>656.9869754847721</v>
      </c>
      <c r="E890">
        <v>165.6659412337284</v>
      </c>
    </row>
    <row r="891" spans="1:5">
      <c r="A891">
        <v>889</v>
      </c>
      <c r="B891">
        <v>5030.934202857296</v>
      </c>
      <c r="C891">
        <v>5030.934202857296</v>
      </c>
      <c r="D891">
        <v>656.9869590259399</v>
      </c>
      <c r="E891">
        <v>165.665924774896</v>
      </c>
    </row>
    <row r="892" spans="1:5">
      <c r="A892">
        <v>890</v>
      </c>
      <c r="B892">
        <v>5030.934202857296</v>
      </c>
      <c r="C892">
        <v>5030.934202857296</v>
      </c>
      <c r="D892">
        <v>656.9870585013208</v>
      </c>
      <c r="E892">
        <v>165.6660242502776</v>
      </c>
    </row>
    <row r="893" spans="1:5">
      <c r="A893">
        <v>891</v>
      </c>
      <c r="B893">
        <v>5030.934202857296</v>
      </c>
      <c r="C893">
        <v>5030.934202857296</v>
      </c>
      <c r="D893">
        <v>656.9870528765866</v>
      </c>
      <c r="E893">
        <v>165.666018625544</v>
      </c>
    </row>
    <row r="894" spans="1:5">
      <c r="A894">
        <v>892</v>
      </c>
      <c r="B894">
        <v>5030.934202857296</v>
      </c>
      <c r="C894">
        <v>5030.934202857296</v>
      </c>
      <c r="D894">
        <v>656.9872946210238</v>
      </c>
      <c r="E894">
        <v>165.6662603699799</v>
      </c>
    </row>
    <row r="895" spans="1:5">
      <c r="A895">
        <v>893</v>
      </c>
      <c r="B895">
        <v>5030.934202857296</v>
      </c>
      <c r="C895">
        <v>5030.934202857296</v>
      </c>
      <c r="D895">
        <v>656.9872161101841</v>
      </c>
      <c r="E895">
        <v>165.6661818591407</v>
      </c>
    </row>
    <row r="896" spans="1:5">
      <c r="A896">
        <v>894</v>
      </c>
      <c r="B896">
        <v>5030.934202857296</v>
      </c>
      <c r="C896">
        <v>5030.934202857296</v>
      </c>
      <c r="D896">
        <v>656.9874294166175</v>
      </c>
      <c r="E896">
        <v>165.6663951655756</v>
      </c>
    </row>
    <row r="897" spans="1:5">
      <c r="A897">
        <v>895</v>
      </c>
      <c r="B897">
        <v>5030.934202857296</v>
      </c>
      <c r="C897">
        <v>5030.934202857296</v>
      </c>
      <c r="D897">
        <v>656.9874321460138</v>
      </c>
      <c r="E897">
        <v>165.6663978949711</v>
      </c>
    </row>
    <row r="898" spans="1:5">
      <c r="A898">
        <v>896</v>
      </c>
      <c r="B898">
        <v>5030.934202857296</v>
      </c>
      <c r="C898">
        <v>5030.934202857296</v>
      </c>
      <c r="D898">
        <v>656.9873245655216</v>
      </c>
      <c r="E898">
        <v>165.6662903144775</v>
      </c>
    </row>
    <row r="899" spans="1:5">
      <c r="A899">
        <v>897</v>
      </c>
      <c r="B899">
        <v>5030.934202857296</v>
      </c>
      <c r="C899">
        <v>5030.934202857296</v>
      </c>
      <c r="D899">
        <v>656.9872484130577</v>
      </c>
      <c r="E899">
        <v>165.6662141620153</v>
      </c>
    </row>
    <row r="900" spans="1:5">
      <c r="A900">
        <v>898</v>
      </c>
      <c r="B900">
        <v>5030.934202857296</v>
      </c>
      <c r="C900">
        <v>5030.934202857296</v>
      </c>
      <c r="D900">
        <v>656.9873240263336</v>
      </c>
      <c r="E900">
        <v>165.6662897752912</v>
      </c>
    </row>
    <row r="901" spans="1:5">
      <c r="A901">
        <v>899</v>
      </c>
      <c r="B901">
        <v>5030.934202857296</v>
      </c>
      <c r="C901">
        <v>5030.934202857296</v>
      </c>
      <c r="D901">
        <v>656.9872551456765</v>
      </c>
      <c r="E901">
        <v>165.6662208946324</v>
      </c>
    </row>
    <row r="902" spans="1:5">
      <c r="A902">
        <v>900</v>
      </c>
      <c r="B902">
        <v>5030.934202857296</v>
      </c>
      <c r="C902">
        <v>5030.934202857296</v>
      </c>
      <c r="D902">
        <v>656.9873543076277</v>
      </c>
      <c r="E902">
        <v>165.6663200565846</v>
      </c>
    </row>
    <row r="903" spans="1:5">
      <c r="A903">
        <v>901</v>
      </c>
      <c r="B903">
        <v>5030.934202857296</v>
      </c>
      <c r="C903">
        <v>5030.934202857296</v>
      </c>
      <c r="D903">
        <v>656.9872065452972</v>
      </c>
      <c r="E903">
        <v>165.6661722942544</v>
      </c>
    </row>
    <row r="904" spans="1:5">
      <c r="A904">
        <v>902</v>
      </c>
      <c r="B904">
        <v>5030.934202857296</v>
      </c>
      <c r="C904">
        <v>5030.934202857296</v>
      </c>
      <c r="D904">
        <v>656.9874989260018</v>
      </c>
      <c r="E904">
        <v>165.6664646749583</v>
      </c>
    </row>
    <row r="905" spans="1:5">
      <c r="A905">
        <v>903</v>
      </c>
      <c r="B905">
        <v>5030.934202857296</v>
      </c>
      <c r="C905">
        <v>5030.934202857296</v>
      </c>
      <c r="D905">
        <v>656.9873446895643</v>
      </c>
      <c r="E905">
        <v>165.6663104385214</v>
      </c>
    </row>
    <row r="906" spans="1:5">
      <c r="A906">
        <v>904</v>
      </c>
      <c r="B906">
        <v>5030.934202857296</v>
      </c>
      <c r="C906">
        <v>5030.934202857296</v>
      </c>
      <c r="D906">
        <v>656.987282895716</v>
      </c>
      <c r="E906">
        <v>165.6662486446731</v>
      </c>
    </row>
    <row r="907" spans="1:5">
      <c r="A907">
        <v>905</v>
      </c>
      <c r="B907">
        <v>5030.934202857296</v>
      </c>
      <c r="C907">
        <v>5030.934202857296</v>
      </c>
      <c r="D907">
        <v>656.987348342351</v>
      </c>
      <c r="E907">
        <v>165.666314091309</v>
      </c>
    </row>
    <row r="908" spans="1:5">
      <c r="A908">
        <v>906</v>
      </c>
      <c r="B908">
        <v>5030.934202857296</v>
      </c>
      <c r="C908">
        <v>5030.934202857296</v>
      </c>
      <c r="D908">
        <v>656.9870790944289</v>
      </c>
      <c r="E908">
        <v>165.6660448433851</v>
      </c>
    </row>
    <row r="909" spans="1:5">
      <c r="A909">
        <v>907</v>
      </c>
      <c r="B909">
        <v>5030.934202857296</v>
      </c>
      <c r="C909">
        <v>5030.934202857296</v>
      </c>
      <c r="D909">
        <v>656.9870539945953</v>
      </c>
      <c r="E909">
        <v>165.6660197435535</v>
      </c>
    </row>
    <row r="910" spans="1:5">
      <c r="A910">
        <v>908</v>
      </c>
      <c r="B910">
        <v>5030.934202857296</v>
      </c>
      <c r="C910">
        <v>5030.934202857296</v>
      </c>
      <c r="D910">
        <v>656.9869427666655</v>
      </c>
      <c r="E910">
        <v>165.6659085156216</v>
      </c>
    </row>
    <row r="911" spans="1:5">
      <c r="A911">
        <v>909</v>
      </c>
      <c r="B911">
        <v>5030.934202857296</v>
      </c>
      <c r="C911">
        <v>5030.934202857296</v>
      </c>
      <c r="D911">
        <v>656.9870954743325</v>
      </c>
      <c r="E911">
        <v>165.666061223289</v>
      </c>
    </row>
    <row r="912" spans="1:5">
      <c r="A912">
        <v>910</v>
      </c>
      <c r="B912">
        <v>5030.934202857296</v>
      </c>
      <c r="C912">
        <v>5030.934202857296</v>
      </c>
      <c r="D912">
        <v>656.9866003825126</v>
      </c>
      <c r="E912">
        <v>165.6655661314699</v>
      </c>
    </row>
    <row r="913" spans="1:5">
      <c r="A913">
        <v>911</v>
      </c>
      <c r="B913">
        <v>5030.934202857296</v>
      </c>
      <c r="C913">
        <v>5030.934202857296</v>
      </c>
      <c r="D913">
        <v>656.9869239535693</v>
      </c>
      <c r="E913">
        <v>165.6658897025273</v>
      </c>
    </row>
    <row r="914" spans="1:5">
      <c r="A914">
        <v>912</v>
      </c>
      <c r="B914">
        <v>5030.934202857296</v>
      </c>
      <c r="C914">
        <v>5030.934202857296</v>
      </c>
      <c r="D914">
        <v>656.9870304038348</v>
      </c>
      <c r="E914">
        <v>165.6659961527923</v>
      </c>
    </row>
    <row r="915" spans="1:5">
      <c r="A915">
        <v>913</v>
      </c>
      <c r="B915">
        <v>5030.934202857296</v>
      </c>
      <c r="C915">
        <v>5030.934202857296</v>
      </c>
      <c r="D915">
        <v>656.9869304854489</v>
      </c>
      <c r="E915">
        <v>165.6658962344053</v>
      </c>
    </row>
    <row r="916" spans="1:5">
      <c r="A916">
        <v>914</v>
      </c>
      <c r="B916">
        <v>5030.934202857296</v>
      </c>
      <c r="C916">
        <v>5030.934202857296</v>
      </c>
      <c r="D916">
        <v>656.986885075128</v>
      </c>
      <c r="E916">
        <v>165.6658508240845</v>
      </c>
    </row>
    <row r="917" spans="1:5">
      <c r="A917">
        <v>915</v>
      </c>
      <c r="B917">
        <v>5030.934202857296</v>
      </c>
      <c r="C917">
        <v>5030.934202857296</v>
      </c>
      <c r="D917">
        <v>656.9868743567866</v>
      </c>
      <c r="E917">
        <v>165.6658401057436</v>
      </c>
    </row>
    <row r="918" spans="1:5">
      <c r="A918">
        <v>916</v>
      </c>
      <c r="B918">
        <v>5030.934202857296</v>
      </c>
      <c r="C918">
        <v>5030.934202857296</v>
      </c>
      <c r="D918">
        <v>656.9868010641268</v>
      </c>
      <c r="E918">
        <v>165.6657668130845</v>
      </c>
    </row>
    <row r="919" spans="1:5">
      <c r="A919">
        <v>917</v>
      </c>
      <c r="B919">
        <v>5030.934202857296</v>
      </c>
      <c r="C919">
        <v>5030.934202857296</v>
      </c>
      <c r="D919">
        <v>656.9868159390654</v>
      </c>
      <c r="E919">
        <v>165.6657816880223</v>
      </c>
    </row>
    <row r="920" spans="1:5">
      <c r="A920">
        <v>918</v>
      </c>
      <c r="B920">
        <v>5030.934202857296</v>
      </c>
      <c r="C920">
        <v>5030.934202857296</v>
      </c>
      <c r="D920">
        <v>656.9867526227887</v>
      </c>
      <c r="E920">
        <v>165.6657183717459</v>
      </c>
    </row>
    <row r="921" spans="1:5">
      <c r="A921">
        <v>919</v>
      </c>
      <c r="B921">
        <v>5030.934202857296</v>
      </c>
      <c r="C921">
        <v>5030.934202857296</v>
      </c>
      <c r="D921">
        <v>656.9868070484507</v>
      </c>
      <c r="E921">
        <v>165.6657727974076</v>
      </c>
    </row>
    <row r="922" spans="1:5">
      <c r="A922">
        <v>920</v>
      </c>
      <c r="B922">
        <v>5030.934202857296</v>
      </c>
      <c r="C922">
        <v>5030.934202857296</v>
      </c>
      <c r="D922">
        <v>656.9868260521977</v>
      </c>
      <c r="E922">
        <v>165.6657918011541</v>
      </c>
    </row>
    <row r="923" spans="1:5">
      <c r="A923">
        <v>921</v>
      </c>
      <c r="B923">
        <v>5030.934202857296</v>
      </c>
      <c r="C923">
        <v>5030.934202857296</v>
      </c>
      <c r="D923">
        <v>656.9869149370962</v>
      </c>
      <c r="E923">
        <v>165.6658806860532</v>
      </c>
    </row>
    <row r="924" spans="1:5">
      <c r="A924">
        <v>922</v>
      </c>
      <c r="B924">
        <v>5030.934202857296</v>
      </c>
      <c r="C924">
        <v>5030.934202857296</v>
      </c>
      <c r="D924">
        <v>656.986649023858</v>
      </c>
      <c r="E924">
        <v>165.6656147728148</v>
      </c>
    </row>
    <row r="925" spans="1:5">
      <c r="A925">
        <v>923</v>
      </c>
      <c r="B925">
        <v>5030.934202857296</v>
      </c>
      <c r="C925">
        <v>5030.934202857296</v>
      </c>
      <c r="D925">
        <v>656.9865623019284</v>
      </c>
      <c r="E925">
        <v>165.6655280508848</v>
      </c>
    </row>
    <row r="926" spans="1:5">
      <c r="A926">
        <v>924</v>
      </c>
      <c r="B926">
        <v>5030.934202857296</v>
      </c>
      <c r="C926">
        <v>5030.934202857296</v>
      </c>
      <c r="D926">
        <v>656.9867109590999</v>
      </c>
      <c r="E926">
        <v>165.6656767080564</v>
      </c>
    </row>
    <row r="927" spans="1:5">
      <c r="A927">
        <v>925</v>
      </c>
      <c r="B927">
        <v>5030.934202857296</v>
      </c>
      <c r="C927">
        <v>5030.934202857296</v>
      </c>
      <c r="D927">
        <v>656.9868539608209</v>
      </c>
      <c r="E927">
        <v>165.6658197097778</v>
      </c>
    </row>
    <row r="928" spans="1:5">
      <c r="A928">
        <v>926</v>
      </c>
      <c r="B928">
        <v>5030.934202857296</v>
      </c>
      <c r="C928">
        <v>5030.934202857296</v>
      </c>
      <c r="D928">
        <v>656.9866858641972</v>
      </c>
      <c r="E928">
        <v>165.6656516131538</v>
      </c>
    </row>
    <row r="929" spans="1:5">
      <c r="A929">
        <v>927</v>
      </c>
      <c r="B929">
        <v>5030.934202857296</v>
      </c>
      <c r="C929">
        <v>5030.934202857296</v>
      </c>
      <c r="D929">
        <v>656.9866818092675</v>
      </c>
      <c r="E929">
        <v>165.6656475582246</v>
      </c>
    </row>
    <row r="930" spans="1:5">
      <c r="A930">
        <v>928</v>
      </c>
      <c r="B930">
        <v>5030.934202857296</v>
      </c>
      <c r="C930">
        <v>5030.934202857296</v>
      </c>
      <c r="D930">
        <v>656.9864105127966</v>
      </c>
      <c r="E930">
        <v>165.6653762617531</v>
      </c>
    </row>
    <row r="931" spans="1:5">
      <c r="A931">
        <v>929</v>
      </c>
      <c r="B931">
        <v>5030.934202857296</v>
      </c>
      <c r="C931">
        <v>5030.934202857296</v>
      </c>
      <c r="D931">
        <v>656.9867438951701</v>
      </c>
      <c r="E931">
        <v>165.665709644127</v>
      </c>
    </row>
    <row r="932" spans="1:5">
      <c r="A932">
        <v>930</v>
      </c>
      <c r="B932">
        <v>5030.934202857296</v>
      </c>
      <c r="C932">
        <v>5030.934202857296</v>
      </c>
      <c r="D932">
        <v>656.9866084334672</v>
      </c>
      <c r="E932">
        <v>165.6655741824246</v>
      </c>
    </row>
    <row r="933" spans="1:5">
      <c r="A933">
        <v>931</v>
      </c>
      <c r="B933">
        <v>5030.934202857296</v>
      </c>
      <c r="C933">
        <v>5030.934202857296</v>
      </c>
      <c r="D933">
        <v>656.9867627601749</v>
      </c>
      <c r="E933">
        <v>165.6657285091309</v>
      </c>
    </row>
    <row r="934" spans="1:5">
      <c r="A934">
        <v>932</v>
      </c>
      <c r="B934">
        <v>5030.934202857296</v>
      </c>
      <c r="C934">
        <v>5030.934202857296</v>
      </c>
      <c r="D934">
        <v>656.9867749451693</v>
      </c>
      <c r="E934">
        <v>165.665740694126</v>
      </c>
    </row>
    <row r="935" spans="1:5">
      <c r="A935">
        <v>933</v>
      </c>
      <c r="B935">
        <v>5030.934202857296</v>
      </c>
      <c r="C935">
        <v>5030.934202857296</v>
      </c>
      <c r="D935">
        <v>656.9867021858394</v>
      </c>
      <c r="E935">
        <v>165.6656679347958</v>
      </c>
    </row>
    <row r="936" spans="1:5">
      <c r="A936">
        <v>934</v>
      </c>
      <c r="B936">
        <v>5030.934202857296</v>
      </c>
      <c r="C936">
        <v>5030.934202857296</v>
      </c>
      <c r="D936">
        <v>656.9868326960948</v>
      </c>
      <c r="E936">
        <v>165.6657984450515</v>
      </c>
    </row>
    <row r="937" spans="1:5">
      <c r="A937">
        <v>935</v>
      </c>
      <c r="B937">
        <v>5030.934202857296</v>
      </c>
      <c r="C937">
        <v>5030.934202857296</v>
      </c>
      <c r="D937">
        <v>656.9868740855241</v>
      </c>
      <c r="E937">
        <v>165.6658398344817</v>
      </c>
    </row>
    <row r="938" spans="1:5">
      <c r="A938">
        <v>936</v>
      </c>
      <c r="B938">
        <v>5030.934202857296</v>
      </c>
      <c r="C938">
        <v>5030.934202857296</v>
      </c>
      <c r="D938">
        <v>656.9866069149425</v>
      </c>
      <c r="E938">
        <v>165.6655726638988</v>
      </c>
    </row>
    <row r="939" spans="1:5">
      <c r="A939">
        <v>937</v>
      </c>
      <c r="B939">
        <v>5030.934202857296</v>
      </c>
      <c r="C939">
        <v>5030.934202857296</v>
      </c>
      <c r="D939">
        <v>656.9866393280419</v>
      </c>
      <c r="E939">
        <v>165.6656050769982</v>
      </c>
    </row>
    <row r="940" spans="1:5">
      <c r="A940">
        <v>938</v>
      </c>
      <c r="B940">
        <v>5030.934202857296</v>
      </c>
      <c r="C940">
        <v>5030.934202857296</v>
      </c>
      <c r="D940">
        <v>656.9867108708103</v>
      </c>
      <c r="E940">
        <v>165.6656766197677</v>
      </c>
    </row>
    <row r="941" spans="1:5">
      <c r="A941">
        <v>939</v>
      </c>
      <c r="B941">
        <v>5030.934202857296</v>
      </c>
      <c r="C941">
        <v>5030.934202857296</v>
      </c>
      <c r="D941">
        <v>656.9868110773424</v>
      </c>
      <c r="E941">
        <v>165.6657768262999</v>
      </c>
    </row>
    <row r="942" spans="1:5">
      <c r="A942">
        <v>940</v>
      </c>
      <c r="B942">
        <v>5030.934202857296</v>
      </c>
      <c r="C942">
        <v>5030.934202857296</v>
      </c>
      <c r="D942">
        <v>656.9868242749969</v>
      </c>
      <c r="E942">
        <v>165.6657900239541</v>
      </c>
    </row>
    <row r="943" spans="1:5">
      <c r="A943">
        <v>941</v>
      </c>
      <c r="B943">
        <v>5030.934202857296</v>
      </c>
      <c r="C943">
        <v>5030.934202857296</v>
      </c>
      <c r="D943">
        <v>656.9867541693999</v>
      </c>
      <c r="E943">
        <v>165.665719918357</v>
      </c>
    </row>
    <row r="944" spans="1:5">
      <c r="A944">
        <v>942</v>
      </c>
      <c r="B944">
        <v>5030.934202857296</v>
      </c>
      <c r="C944">
        <v>5030.934202857296</v>
      </c>
      <c r="D944">
        <v>656.986520668004</v>
      </c>
      <c r="E944">
        <v>165.6654864169613</v>
      </c>
    </row>
    <row r="945" spans="1:5">
      <c r="A945">
        <v>943</v>
      </c>
      <c r="B945">
        <v>5030.934202857296</v>
      </c>
      <c r="C945">
        <v>5030.934202857296</v>
      </c>
      <c r="D945">
        <v>656.986737606773</v>
      </c>
      <c r="E945">
        <v>165.6657033557309</v>
      </c>
    </row>
    <row r="946" spans="1:5">
      <c r="A946">
        <v>944</v>
      </c>
      <c r="B946">
        <v>5030.934202857296</v>
      </c>
      <c r="C946">
        <v>5030.934202857296</v>
      </c>
      <c r="D946">
        <v>656.9866626439358</v>
      </c>
      <c r="E946">
        <v>165.6656283928933</v>
      </c>
    </row>
    <row r="947" spans="1:5">
      <c r="A947">
        <v>945</v>
      </c>
      <c r="B947">
        <v>5030.934202857296</v>
      </c>
      <c r="C947">
        <v>5030.934202857296</v>
      </c>
      <c r="D947">
        <v>656.9865932632082</v>
      </c>
      <c r="E947">
        <v>165.6655590121645</v>
      </c>
    </row>
    <row r="948" spans="1:5">
      <c r="A948">
        <v>946</v>
      </c>
      <c r="B948">
        <v>5030.934202857296</v>
      </c>
      <c r="C948">
        <v>5030.934202857296</v>
      </c>
      <c r="D948">
        <v>656.9866607527852</v>
      </c>
      <c r="E948">
        <v>165.6656265017417</v>
      </c>
    </row>
    <row r="949" spans="1:5">
      <c r="A949">
        <v>947</v>
      </c>
      <c r="B949">
        <v>5030.934202857296</v>
      </c>
      <c r="C949">
        <v>5030.934202857296</v>
      </c>
      <c r="D949">
        <v>656.9865770256805</v>
      </c>
      <c r="E949">
        <v>165.6655427746381</v>
      </c>
    </row>
    <row r="950" spans="1:5">
      <c r="A950">
        <v>948</v>
      </c>
      <c r="B950">
        <v>5030.934202857296</v>
      </c>
      <c r="C950">
        <v>5030.934202857296</v>
      </c>
      <c r="D950">
        <v>656.9867918908008</v>
      </c>
      <c r="E950">
        <v>165.6657576397573</v>
      </c>
    </row>
    <row r="951" spans="1:5">
      <c r="A951">
        <v>949</v>
      </c>
      <c r="B951">
        <v>5030.934202857296</v>
      </c>
      <c r="C951">
        <v>5030.934202857296</v>
      </c>
      <c r="D951">
        <v>656.9867200903527</v>
      </c>
      <c r="E951">
        <v>165.6656858393098</v>
      </c>
    </row>
    <row r="952" spans="1:5">
      <c r="A952">
        <v>950</v>
      </c>
      <c r="B952">
        <v>5030.934202857296</v>
      </c>
      <c r="C952">
        <v>5030.934202857296</v>
      </c>
      <c r="D952">
        <v>656.986765366542</v>
      </c>
      <c r="E952">
        <v>165.6657311154978</v>
      </c>
    </row>
    <row r="953" spans="1:5">
      <c r="A953">
        <v>951</v>
      </c>
      <c r="B953">
        <v>5030.934202857296</v>
      </c>
      <c r="C953">
        <v>5030.934202857296</v>
      </c>
      <c r="D953">
        <v>656.9865378838732</v>
      </c>
      <c r="E953">
        <v>165.6655036328291</v>
      </c>
    </row>
    <row r="954" spans="1:5">
      <c r="A954">
        <v>952</v>
      </c>
      <c r="B954">
        <v>5030.934202857296</v>
      </c>
      <c r="C954">
        <v>5030.934202857296</v>
      </c>
      <c r="D954">
        <v>656.9866443757317</v>
      </c>
      <c r="E954">
        <v>165.6656101246892</v>
      </c>
    </row>
    <row r="955" spans="1:5">
      <c r="A955">
        <v>953</v>
      </c>
      <c r="B955">
        <v>5030.934202857296</v>
      </c>
      <c r="C955">
        <v>5030.934202857296</v>
      </c>
      <c r="D955">
        <v>656.9865918586651</v>
      </c>
      <c r="E955">
        <v>165.6655576076227</v>
      </c>
    </row>
    <row r="956" spans="1:5">
      <c r="A956">
        <v>954</v>
      </c>
      <c r="B956">
        <v>5030.934202857296</v>
      </c>
      <c r="C956">
        <v>5030.934202857296</v>
      </c>
      <c r="D956">
        <v>656.986871821646</v>
      </c>
      <c r="E956">
        <v>165.6658375706024</v>
      </c>
    </row>
    <row r="957" spans="1:5">
      <c r="A957">
        <v>955</v>
      </c>
      <c r="B957">
        <v>5030.934202857296</v>
      </c>
      <c r="C957">
        <v>5030.934202857296</v>
      </c>
      <c r="D957">
        <v>656.9866219049929</v>
      </c>
      <c r="E957">
        <v>165.6655876539487</v>
      </c>
    </row>
    <row r="958" spans="1:5">
      <c r="A958">
        <v>956</v>
      </c>
      <c r="B958">
        <v>5030.934202857296</v>
      </c>
      <c r="C958">
        <v>5030.934202857296</v>
      </c>
      <c r="D958">
        <v>656.9866426190853</v>
      </c>
      <c r="E958">
        <v>165.6656083680414</v>
      </c>
    </row>
    <row r="959" spans="1:5">
      <c r="A959">
        <v>957</v>
      </c>
      <c r="B959">
        <v>5030.934202857296</v>
      </c>
      <c r="C959">
        <v>5030.934202857296</v>
      </c>
      <c r="D959">
        <v>656.9865130112155</v>
      </c>
      <c r="E959">
        <v>165.6654787601722</v>
      </c>
    </row>
    <row r="960" spans="1:5">
      <c r="A960">
        <v>958</v>
      </c>
      <c r="B960">
        <v>5030.934202857296</v>
      </c>
      <c r="C960">
        <v>5030.934202857296</v>
      </c>
      <c r="D960">
        <v>656.986524386606</v>
      </c>
      <c r="E960">
        <v>165.6654901355631</v>
      </c>
    </row>
    <row r="961" spans="1:5">
      <c r="A961">
        <v>959</v>
      </c>
      <c r="B961">
        <v>5030.934202857296</v>
      </c>
      <c r="C961">
        <v>5030.934202857296</v>
      </c>
      <c r="D961">
        <v>656.9864895091608</v>
      </c>
      <c r="E961">
        <v>165.6654552581168</v>
      </c>
    </row>
    <row r="962" spans="1:5">
      <c r="A962">
        <v>960</v>
      </c>
      <c r="B962">
        <v>5030.934202857296</v>
      </c>
      <c r="C962">
        <v>5030.934202857296</v>
      </c>
      <c r="D962">
        <v>656.9865054395979</v>
      </c>
      <c r="E962">
        <v>165.6654711885544</v>
      </c>
    </row>
    <row r="963" spans="1:5">
      <c r="A963">
        <v>961</v>
      </c>
      <c r="B963">
        <v>5030.934202857296</v>
      </c>
      <c r="C963">
        <v>5030.934202857296</v>
      </c>
      <c r="D963">
        <v>656.9865934024951</v>
      </c>
      <c r="E963">
        <v>165.6655591514537</v>
      </c>
    </row>
    <row r="964" spans="1:5">
      <c r="A964">
        <v>962</v>
      </c>
      <c r="B964">
        <v>5030.934202857296</v>
      </c>
      <c r="C964">
        <v>5030.934202857296</v>
      </c>
      <c r="D964">
        <v>656.9865284995541</v>
      </c>
      <c r="E964">
        <v>165.6654942485114</v>
      </c>
    </row>
    <row r="965" spans="1:5">
      <c r="A965">
        <v>963</v>
      </c>
      <c r="B965">
        <v>5030.934202857296</v>
      </c>
      <c r="C965">
        <v>5030.934202857296</v>
      </c>
      <c r="D965">
        <v>656.9864895483579</v>
      </c>
      <c r="E965">
        <v>165.6654552973146</v>
      </c>
    </row>
    <row r="966" spans="1:5">
      <c r="A966">
        <v>964</v>
      </c>
      <c r="B966">
        <v>5030.934202857296</v>
      </c>
      <c r="C966">
        <v>5030.934202857296</v>
      </c>
      <c r="D966">
        <v>656.9865718983502</v>
      </c>
      <c r="E966">
        <v>165.6655376473076</v>
      </c>
    </row>
    <row r="967" spans="1:5">
      <c r="A967">
        <v>965</v>
      </c>
      <c r="B967">
        <v>5030.934202857296</v>
      </c>
      <c r="C967">
        <v>5030.934202857296</v>
      </c>
      <c r="D967">
        <v>656.9865333678335</v>
      </c>
      <c r="E967">
        <v>165.6654991167904</v>
      </c>
    </row>
    <row r="968" spans="1:5">
      <c r="A968">
        <v>966</v>
      </c>
      <c r="B968">
        <v>5030.934202857296</v>
      </c>
      <c r="C968">
        <v>5030.934202857296</v>
      </c>
      <c r="D968">
        <v>656.9865011504619</v>
      </c>
      <c r="E968">
        <v>165.6654668994198</v>
      </c>
    </row>
    <row r="969" spans="1:5">
      <c r="A969">
        <v>967</v>
      </c>
      <c r="B969">
        <v>5030.934202857296</v>
      </c>
      <c r="C969">
        <v>5030.934202857296</v>
      </c>
      <c r="D969">
        <v>656.9865342739956</v>
      </c>
      <c r="E969">
        <v>165.6655000229527</v>
      </c>
    </row>
    <row r="970" spans="1:5">
      <c r="A970">
        <v>968</v>
      </c>
      <c r="B970">
        <v>5030.934202857296</v>
      </c>
      <c r="C970">
        <v>5030.934202857296</v>
      </c>
      <c r="D970">
        <v>656.9864860088448</v>
      </c>
      <c r="E970">
        <v>165.6654517578006</v>
      </c>
    </row>
    <row r="971" spans="1:5">
      <c r="A971">
        <v>969</v>
      </c>
      <c r="B971">
        <v>5030.934202857296</v>
      </c>
      <c r="C971">
        <v>5030.934202857296</v>
      </c>
      <c r="D971">
        <v>656.9863956930143</v>
      </c>
      <c r="E971">
        <v>165.6653614419715</v>
      </c>
    </row>
    <row r="972" spans="1:5">
      <c r="A972">
        <v>970</v>
      </c>
      <c r="B972">
        <v>5030.934202857296</v>
      </c>
      <c r="C972">
        <v>5030.934202857296</v>
      </c>
      <c r="D972">
        <v>656.9864777899794</v>
      </c>
      <c r="E972">
        <v>165.6654435389354</v>
      </c>
    </row>
    <row r="973" spans="1:5">
      <c r="A973">
        <v>971</v>
      </c>
      <c r="B973">
        <v>5030.934202857296</v>
      </c>
      <c r="C973">
        <v>5030.934202857296</v>
      </c>
      <c r="D973">
        <v>656.9865399325172</v>
      </c>
      <c r="E973">
        <v>165.665505681474</v>
      </c>
    </row>
    <row r="974" spans="1:5">
      <c r="A974">
        <v>972</v>
      </c>
      <c r="B974">
        <v>5030.934202857296</v>
      </c>
      <c r="C974">
        <v>5030.934202857296</v>
      </c>
      <c r="D974">
        <v>656.9865099929029</v>
      </c>
      <c r="E974">
        <v>165.6654757418602</v>
      </c>
    </row>
    <row r="975" spans="1:5">
      <c r="A975">
        <v>973</v>
      </c>
      <c r="B975">
        <v>5030.934202857296</v>
      </c>
      <c r="C975">
        <v>5030.934202857296</v>
      </c>
      <c r="D975">
        <v>656.9865791097212</v>
      </c>
      <c r="E975">
        <v>165.6655448586791</v>
      </c>
    </row>
    <row r="976" spans="1:5">
      <c r="A976">
        <v>974</v>
      </c>
      <c r="B976">
        <v>5030.934202857296</v>
      </c>
      <c r="C976">
        <v>5030.934202857296</v>
      </c>
      <c r="D976">
        <v>656.9865279541995</v>
      </c>
      <c r="E976">
        <v>165.6654937031574</v>
      </c>
    </row>
    <row r="977" spans="1:5">
      <c r="A977">
        <v>975</v>
      </c>
      <c r="B977">
        <v>5030.934202857296</v>
      </c>
      <c r="C977">
        <v>5030.934202857296</v>
      </c>
      <c r="D977">
        <v>656.9865782574618</v>
      </c>
      <c r="E977">
        <v>165.6655440064199</v>
      </c>
    </row>
    <row r="978" spans="1:5">
      <c r="A978">
        <v>976</v>
      </c>
      <c r="B978">
        <v>5030.934202857296</v>
      </c>
      <c r="C978">
        <v>5030.934202857296</v>
      </c>
      <c r="D978">
        <v>656.9866123180141</v>
      </c>
      <c r="E978">
        <v>165.6655780669726</v>
      </c>
    </row>
    <row r="979" spans="1:5">
      <c r="A979">
        <v>977</v>
      </c>
      <c r="B979">
        <v>5030.934202857296</v>
      </c>
      <c r="C979">
        <v>5030.934202857296</v>
      </c>
      <c r="D979">
        <v>656.9865939558281</v>
      </c>
      <c r="E979">
        <v>165.665559704785</v>
      </c>
    </row>
    <row r="980" spans="1:5">
      <c r="A980">
        <v>978</v>
      </c>
      <c r="B980">
        <v>5030.934202857296</v>
      </c>
      <c r="C980">
        <v>5030.934202857296</v>
      </c>
      <c r="D980">
        <v>656.9866121825947</v>
      </c>
      <c r="E980">
        <v>165.6655779315516</v>
      </c>
    </row>
    <row r="981" spans="1:5">
      <c r="A981">
        <v>979</v>
      </c>
      <c r="B981">
        <v>5030.934202857296</v>
      </c>
      <c r="C981">
        <v>5030.934202857296</v>
      </c>
      <c r="D981">
        <v>656.9865026403673</v>
      </c>
      <c r="E981">
        <v>165.6654683893246</v>
      </c>
    </row>
    <row r="982" spans="1:5">
      <c r="A982">
        <v>980</v>
      </c>
      <c r="B982">
        <v>5030.934202857296</v>
      </c>
      <c r="C982">
        <v>5030.934202857296</v>
      </c>
      <c r="D982">
        <v>656.9865318548158</v>
      </c>
      <c r="E982">
        <v>165.6654976037724</v>
      </c>
    </row>
    <row r="983" spans="1:5">
      <c r="A983">
        <v>981</v>
      </c>
      <c r="B983">
        <v>5030.934202857296</v>
      </c>
      <c r="C983">
        <v>5030.934202857296</v>
      </c>
      <c r="D983">
        <v>656.9865126804831</v>
      </c>
      <c r="E983">
        <v>165.6654784294406</v>
      </c>
    </row>
    <row r="984" spans="1:5">
      <c r="A984">
        <v>982</v>
      </c>
      <c r="B984">
        <v>5030.934202857296</v>
      </c>
      <c r="C984">
        <v>5030.934202857296</v>
      </c>
      <c r="D984">
        <v>656.9865461353697</v>
      </c>
      <c r="E984">
        <v>165.6655118843266</v>
      </c>
    </row>
    <row r="985" spans="1:5">
      <c r="A985">
        <v>983</v>
      </c>
      <c r="B985">
        <v>5030.934202857296</v>
      </c>
      <c r="C985">
        <v>5030.934202857296</v>
      </c>
      <c r="D985">
        <v>656.9865283132177</v>
      </c>
      <c r="E985">
        <v>165.6654940621745</v>
      </c>
    </row>
    <row r="986" spans="1:5">
      <c r="A986">
        <v>984</v>
      </c>
      <c r="B986">
        <v>5030.934202857296</v>
      </c>
      <c r="C986">
        <v>5030.934202857296</v>
      </c>
      <c r="D986">
        <v>656.986555373262</v>
      </c>
      <c r="E986">
        <v>165.6655211222189</v>
      </c>
    </row>
    <row r="987" spans="1:5">
      <c r="A987">
        <v>985</v>
      </c>
      <c r="B987">
        <v>5030.934202857296</v>
      </c>
      <c r="C987">
        <v>5030.934202857296</v>
      </c>
      <c r="D987">
        <v>656.9866150995766</v>
      </c>
      <c r="E987">
        <v>165.6655808485324</v>
      </c>
    </row>
    <row r="988" spans="1:5">
      <c r="A988">
        <v>986</v>
      </c>
      <c r="B988">
        <v>5030.934202857296</v>
      </c>
      <c r="C988">
        <v>5030.934202857296</v>
      </c>
      <c r="D988">
        <v>656.986485279259</v>
      </c>
      <c r="E988">
        <v>165.6654510282164</v>
      </c>
    </row>
    <row r="989" spans="1:5">
      <c r="A989">
        <v>987</v>
      </c>
      <c r="B989">
        <v>5030.934202857296</v>
      </c>
      <c r="C989">
        <v>5030.934202857296</v>
      </c>
      <c r="D989">
        <v>656.9865961379636</v>
      </c>
      <c r="E989">
        <v>165.6655618869211</v>
      </c>
    </row>
    <row r="990" spans="1:5">
      <c r="A990">
        <v>988</v>
      </c>
      <c r="B990">
        <v>5030.934202857296</v>
      </c>
      <c r="C990">
        <v>5030.934202857296</v>
      </c>
      <c r="D990">
        <v>656.9865125496608</v>
      </c>
      <c r="E990">
        <v>165.6654782986169</v>
      </c>
    </row>
    <row r="991" spans="1:5">
      <c r="A991">
        <v>989</v>
      </c>
      <c r="B991">
        <v>5030.934202857296</v>
      </c>
      <c r="C991">
        <v>5030.934202857296</v>
      </c>
      <c r="D991">
        <v>656.9864905127675</v>
      </c>
      <c r="E991">
        <v>165.6654562617253</v>
      </c>
    </row>
    <row r="992" spans="1:5">
      <c r="A992">
        <v>990</v>
      </c>
      <c r="B992">
        <v>5030.934202857296</v>
      </c>
      <c r="C992">
        <v>5030.934202857296</v>
      </c>
      <c r="D992">
        <v>656.9865506703457</v>
      </c>
      <c r="E992">
        <v>165.6655164193035</v>
      </c>
    </row>
    <row r="993" spans="1:5">
      <c r="A993">
        <v>991</v>
      </c>
      <c r="B993">
        <v>5030.934202857296</v>
      </c>
      <c r="C993">
        <v>5030.934202857296</v>
      </c>
      <c r="D993">
        <v>656.9864688120726</v>
      </c>
      <c r="E993">
        <v>165.66543456103</v>
      </c>
    </row>
    <row r="994" spans="1:5">
      <c r="A994">
        <v>992</v>
      </c>
      <c r="B994">
        <v>5030.934202857296</v>
      </c>
      <c r="C994">
        <v>5030.934202857296</v>
      </c>
      <c r="D994">
        <v>656.986426636809</v>
      </c>
      <c r="E994">
        <v>165.6653923857654</v>
      </c>
    </row>
    <row r="995" spans="1:5">
      <c r="A995">
        <v>993</v>
      </c>
      <c r="B995">
        <v>5030.934202857296</v>
      </c>
      <c r="C995">
        <v>5030.934202857296</v>
      </c>
      <c r="D995">
        <v>656.9865952519302</v>
      </c>
      <c r="E995">
        <v>165.6655610008872</v>
      </c>
    </row>
    <row r="996" spans="1:5">
      <c r="A996">
        <v>994</v>
      </c>
      <c r="B996">
        <v>5030.934202857296</v>
      </c>
      <c r="C996">
        <v>5030.934202857296</v>
      </c>
      <c r="D996">
        <v>656.9864893449003</v>
      </c>
      <c r="E996">
        <v>165.6654550938562</v>
      </c>
    </row>
    <row r="997" spans="1:5">
      <c r="A997">
        <v>995</v>
      </c>
      <c r="B997">
        <v>5030.934202857296</v>
      </c>
      <c r="C997">
        <v>5030.934202857296</v>
      </c>
      <c r="D997">
        <v>656.9864807634024</v>
      </c>
      <c r="E997">
        <v>165.6654465123596</v>
      </c>
    </row>
    <row r="998" spans="1:5">
      <c r="A998">
        <v>996</v>
      </c>
      <c r="B998">
        <v>5030.934202857296</v>
      </c>
      <c r="C998">
        <v>5030.934202857296</v>
      </c>
      <c r="D998">
        <v>656.9864543816209</v>
      </c>
      <c r="E998">
        <v>165.6654201305773</v>
      </c>
    </row>
    <row r="999" spans="1:5">
      <c r="A999">
        <v>997</v>
      </c>
      <c r="B999">
        <v>5030.934202857296</v>
      </c>
      <c r="C999">
        <v>5030.934202857296</v>
      </c>
      <c r="D999">
        <v>656.9864217944647</v>
      </c>
      <c r="E999">
        <v>165.6653875434217</v>
      </c>
    </row>
    <row r="1000" spans="1:5">
      <c r="A1000">
        <v>998</v>
      </c>
      <c r="B1000">
        <v>5030.934202857296</v>
      </c>
      <c r="C1000">
        <v>5030.934202857296</v>
      </c>
      <c r="D1000">
        <v>656.9864678328926</v>
      </c>
      <c r="E1000">
        <v>165.6654335818503</v>
      </c>
    </row>
    <row r="1001" spans="1:5">
      <c r="A1001">
        <v>999</v>
      </c>
      <c r="B1001">
        <v>5030.934202857296</v>
      </c>
      <c r="C1001">
        <v>5030.934202857296</v>
      </c>
      <c r="D1001">
        <v>656.9865182967512</v>
      </c>
      <c r="E1001">
        <v>165.665484045709</v>
      </c>
    </row>
    <row r="1002" spans="1:5">
      <c r="A1002">
        <v>1000</v>
      </c>
      <c r="B1002">
        <v>5030.934202857296</v>
      </c>
      <c r="C1002">
        <v>5030.934202857296</v>
      </c>
      <c r="D1002">
        <v>656.9864540138606</v>
      </c>
      <c r="E1002">
        <v>165.6654197628172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0.2700522834777066</v>
      </c>
      <c r="I2">
        <v>0.1621388476383064</v>
      </c>
      <c r="J2">
        <v>0</v>
      </c>
      <c r="K2">
        <v>2.88665683963427</v>
      </c>
      <c r="L2">
        <v>933.0551285060506</v>
      </c>
      <c r="M2">
        <v>539.1005069966801</v>
      </c>
      <c r="N2">
        <v>563.158015709807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32.88525670216134</v>
      </c>
      <c r="F3">
        <v>299.1004497716874</v>
      </c>
      <c r="G3">
        <v>39925.44341045265</v>
      </c>
      <c r="H3">
        <v>0.2033226687453217</v>
      </c>
      <c r="I3">
        <v>0.1513329065253739</v>
      </c>
      <c r="J3">
        <v>7.49210425770053</v>
      </c>
      <c r="K3">
        <v>2.88665683963427</v>
      </c>
      <c r="L3">
        <v>933.0551285060506</v>
      </c>
      <c r="M3">
        <v>662.2722673399273</v>
      </c>
      <c r="N3">
        <v>3503.963866472988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33.79019482810663</v>
      </c>
      <c r="F4">
        <v>281.1070523151619</v>
      </c>
      <c r="G4">
        <v>40609.00643107315</v>
      </c>
      <c r="H4">
        <v>0.2036305805463814</v>
      </c>
      <c r="I4">
        <v>0.1513772960929837</v>
      </c>
      <c r="J4">
        <v>7.76141519850723</v>
      </c>
      <c r="K4">
        <v>2.88665683963427</v>
      </c>
      <c r="L4">
        <v>933.0551285060506</v>
      </c>
      <c r="M4">
        <v>661.544228117717</v>
      </c>
      <c r="N4">
        <v>3140.558696696652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34.69300966681799</v>
      </c>
      <c r="F5">
        <v>262.2383205191562</v>
      </c>
      <c r="G5">
        <v>40420.96086357002</v>
      </c>
      <c r="H5">
        <v>0.2040097749679471</v>
      </c>
      <c r="I5">
        <v>0.1514320363679419</v>
      </c>
      <c r="J5">
        <v>8.06064518312337</v>
      </c>
      <c r="K5">
        <v>2.88665683963427</v>
      </c>
      <c r="L5">
        <v>933.0551285060506</v>
      </c>
      <c r="M5">
        <v>660.6503351483029</v>
      </c>
      <c r="N5">
        <v>2898.652045524314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35.24982091794273</v>
      </c>
      <c r="F6">
        <v>251.5670737760028</v>
      </c>
      <c r="G6">
        <v>40441.91807932869</v>
      </c>
      <c r="H6">
        <v>0.2045060350031556</v>
      </c>
      <c r="I6">
        <v>0.151503800037487</v>
      </c>
      <c r="J6">
        <v>8.358326007697382</v>
      </c>
      <c r="K6">
        <v>2.88665683963427</v>
      </c>
      <c r="L6">
        <v>933.0551285060506</v>
      </c>
      <c r="M6">
        <v>659.4849370118072</v>
      </c>
      <c r="N6">
        <v>2840.674941122992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35.94354331395667</v>
      </c>
      <c r="F7">
        <v>239.2377286019392</v>
      </c>
      <c r="G7">
        <v>40251.16593731054</v>
      </c>
      <c r="H7">
        <v>0.2048862800846503</v>
      </c>
      <c r="I7">
        <v>0.1515588818151767</v>
      </c>
      <c r="J7">
        <v>8.645094063537044</v>
      </c>
      <c r="K7">
        <v>2.88665683963427</v>
      </c>
      <c r="L7">
        <v>933.0551285060506</v>
      </c>
      <c r="M7">
        <v>658.5953837760435</v>
      </c>
      <c r="N7">
        <v>2747.97985432169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36.46327928410597</v>
      </c>
      <c r="F8">
        <v>230.5096961113354</v>
      </c>
      <c r="G8">
        <v>40152.83780072859</v>
      </c>
      <c r="H8">
        <v>0.2053564707192172</v>
      </c>
      <c r="I8">
        <v>0.1516271067111445</v>
      </c>
      <c r="J8">
        <v>8.906667033418808</v>
      </c>
      <c r="K8">
        <v>2.88665683963427</v>
      </c>
      <c r="L8">
        <v>933.0551285060506</v>
      </c>
      <c r="M8">
        <v>657.4994622565147</v>
      </c>
      <c r="N8">
        <v>2710.998587569711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37.12007233274745</v>
      </c>
      <c r="F9">
        <v>220.980484829814</v>
      </c>
      <c r="G9">
        <v>40095.56527855328</v>
      </c>
      <c r="H9">
        <v>0.2057171895806074</v>
      </c>
      <c r="I9">
        <v>0.1516795323466683</v>
      </c>
      <c r="J9">
        <v>9.145877391499418</v>
      </c>
      <c r="K9">
        <v>2.88665683963427</v>
      </c>
      <c r="L9">
        <v>933.0551285060506</v>
      </c>
      <c r="M9">
        <v>656.6617173059392</v>
      </c>
      <c r="N9">
        <v>2634.377794221933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37.60284922160654</v>
      </c>
      <c r="F10">
        <v>214.1749099157315</v>
      </c>
      <c r="G10">
        <v>40061.46338661519</v>
      </c>
      <c r="H10">
        <v>0.2061715093305129</v>
      </c>
      <c r="I10">
        <v>0.151745666677927</v>
      </c>
      <c r="J10">
        <v>9.36608326779918</v>
      </c>
      <c r="K10">
        <v>2.88665683963427</v>
      </c>
      <c r="L10">
        <v>933.0551285060506</v>
      </c>
      <c r="M10">
        <v>655.6102977599312</v>
      </c>
      <c r="N10">
        <v>2606.582516172953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38.22311413710649</v>
      </c>
      <c r="F11">
        <v>206.4505615905737</v>
      </c>
      <c r="G11">
        <v>40030.78420401235</v>
      </c>
      <c r="H11">
        <v>0.2065084390207423</v>
      </c>
      <c r="I11">
        <v>0.151794788355295</v>
      </c>
      <c r="J11">
        <v>9.560125569676201</v>
      </c>
      <c r="K11">
        <v>2.88665683963427</v>
      </c>
      <c r="L11">
        <v>933.0551285060506</v>
      </c>
      <c r="M11">
        <v>654.833204843949</v>
      </c>
      <c r="N11">
        <v>2537.766640282004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38.66927606270291</v>
      </c>
      <c r="F12">
        <v>200.9688819097187</v>
      </c>
      <c r="G12">
        <v>40009.29474402076</v>
      </c>
      <c r="H12">
        <v>0.2069448051926653</v>
      </c>
      <c r="I12">
        <v>0.1518585026098664</v>
      </c>
      <c r="J12">
        <v>9.741994957731873</v>
      </c>
      <c r="K12">
        <v>2.88665683963427</v>
      </c>
      <c r="L12">
        <v>933.0551285060506</v>
      </c>
      <c r="M12">
        <v>653.8301115756757</v>
      </c>
      <c r="N12">
        <v>2514.904550590195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39.25331187369144</v>
      </c>
      <c r="F13">
        <v>194.5913181007423</v>
      </c>
      <c r="G13">
        <v>39989.61736928398</v>
      </c>
      <c r="H13">
        <v>0.2072576513737524</v>
      </c>
      <c r="I13">
        <v>0.1519042478730587</v>
      </c>
      <c r="J13">
        <v>9.896902766371433</v>
      </c>
      <c r="K13">
        <v>2.88665683963427</v>
      </c>
      <c r="L13">
        <v>933.0551285060506</v>
      </c>
      <c r="M13">
        <v>653.1132663436418</v>
      </c>
      <c r="N13">
        <v>2450.52757711893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39.6631333986659</v>
      </c>
      <c r="F14">
        <v>190.1276950529155</v>
      </c>
      <c r="G14">
        <v>39975.67723615386</v>
      </c>
      <c r="H14">
        <v>0.2076761607422596</v>
      </c>
      <c r="I14">
        <v>0.1519655299704909</v>
      </c>
      <c r="J14">
        <v>10.04483882460371</v>
      </c>
      <c r="K14">
        <v>2.88665683963427</v>
      </c>
      <c r="L14">
        <v>933.0551285060506</v>
      </c>
      <c r="M14">
        <v>652.1573042899957</v>
      </c>
      <c r="N14">
        <v>2430.710903187967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40.21120285552252</v>
      </c>
      <c r="F15">
        <v>184.7997339828312</v>
      </c>
      <c r="G15">
        <v>39962.76045951067</v>
      </c>
      <c r="H15">
        <v>0.2079650821615026</v>
      </c>
      <c r="I15">
        <v>0.1520078942551518</v>
      </c>
      <c r="J15">
        <v>10.16652719124248</v>
      </c>
      <c r="K15">
        <v>2.88665683963427</v>
      </c>
      <c r="L15">
        <v>933.0551285060506</v>
      </c>
      <c r="M15">
        <v>651.499338953317</v>
      </c>
      <c r="N15">
        <v>2369.46765097897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40.58493414679275</v>
      </c>
      <c r="F16">
        <v>181.1415175542311</v>
      </c>
      <c r="G16">
        <v>39953.73572032034</v>
      </c>
      <c r="H16">
        <v>0.2083658822383001</v>
      </c>
      <c r="I16">
        <v>0.1520667411339259</v>
      </c>
      <c r="J16">
        <v>10.28472297627862</v>
      </c>
      <c r="K16">
        <v>2.88665683963427</v>
      </c>
      <c r="L16">
        <v>933.0551285060506</v>
      </c>
      <c r="M16">
        <v>650.5892690947618</v>
      </c>
      <c r="N16">
        <v>2351.595097392401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41.09727372994509</v>
      </c>
      <c r="F17">
        <v>176.6522494056923</v>
      </c>
      <c r="G17">
        <v>39945.30103889225</v>
      </c>
      <c r="H17">
        <v>0.208631075964696</v>
      </c>
      <c r="I17">
        <v>0.1521057275532247</v>
      </c>
      <c r="J17">
        <v>10.37828046493202</v>
      </c>
      <c r="K17">
        <v>2.88665683963427</v>
      </c>
      <c r="L17">
        <v>933.0551285060506</v>
      </c>
      <c r="M17">
        <v>649.9888149555077</v>
      </c>
      <c r="N17">
        <v>2292.46276379334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41.43514231902952</v>
      </c>
      <c r="F18">
        <v>173.6466453525435</v>
      </c>
      <c r="G18">
        <v>39939.66584005607</v>
      </c>
      <c r="H18">
        <v>0.209014331274803</v>
      </c>
      <c r="I18">
        <v>0.1521621402574278</v>
      </c>
      <c r="J18">
        <v>10.47039154859126</v>
      </c>
      <c r="K18">
        <v>2.88665683963427</v>
      </c>
      <c r="L18">
        <v>933.0551285060506</v>
      </c>
      <c r="M18">
        <v>649.1234296221529</v>
      </c>
      <c r="N18">
        <v>2275.856654282686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41.91196393991058</v>
      </c>
      <c r="F19">
        <v>169.8419599664673</v>
      </c>
      <c r="G19">
        <v>39934.36400427492</v>
      </c>
      <c r="H19">
        <v>0.2092560068110713</v>
      </c>
      <c r="I19">
        <v>0.1521977557906006</v>
      </c>
      <c r="J19">
        <v>10.54005816613416</v>
      </c>
      <c r="K19">
        <v>2.88665683963427</v>
      </c>
      <c r="L19">
        <v>933.0551285060506</v>
      </c>
      <c r="M19">
        <v>648.5791727277611</v>
      </c>
      <c r="N19">
        <v>2218.107774749132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42.21417605667758</v>
      </c>
      <c r="F20">
        <v>167.3765866346752</v>
      </c>
      <c r="G20">
        <v>39931.16698148404</v>
      </c>
      <c r="H20">
        <v>0.2096218860059649</v>
      </c>
      <c r="I20">
        <v>0.1522517375478927</v>
      </c>
      <c r="J20">
        <v>10.60922447493428</v>
      </c>
      <c r="K20">
        <v>2.88665683963427</v>
      </c>
      <c r="L20">
        <v>933.0551285060506</v>
      </c>
      <c r="M20">
        <v>647.7573214866893</v>
      </c>
      <c r="N20">
        <v>2202.455173506211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42.65566836197983</v>
      </c>
      <c r="F21">
        <v>164.1414330018781</v>
      </c>
      <c r="G21">
        <v>39928.14306713868</v>
      </c>
      <c r="H21">
        <v>0.2098402558975289</v>
      </c>
      <c r="I21">
        <v>0.1522839916082807</v>
      </c>
      <c r="J21">
        <v>10.65853108417175</v>
      </c>
      <c r="K21">
        <v>2.88665683963427</v>
      </c>
      <c r="L21">
        <v>933.0551285060506</v>
      </c>
      <c r="M21">
        <v>647.2680196601927</v>
      </c>
      <c r="N21">
        <v>2146.08039219577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42.92241004448443</v>
      </c>
      <c r="F22">
        <v>162.1322242346232</v>
      </c>
      <c r="G22">
        <v>39926.75862781251</v>
      </c>
      <c r="H22">
        <v>0.2101889263641113</v>
      </c>
      <c r="I22">
        <v>0.1523355469880983</v>
      </c>
      <c r="J22">
        <v>10.70750651917038</v>
      </c>
      <c r="K22">
        <v>2.88665683963427</v>
      </c>
      <c r="L22">
        <v>933.0551285060506</v>
      </c>
      <c r="M22">
        <v>646.4886177381195</v>
      </c>
      <c r="N22">
        <v>2131.157113482962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43.32873949052506</v>
      </c>
      <c r="F23">
        <v>159.3793209384115</v>
      </c>
      <c r="G23">
        <v>39925.44341045264</v>
      </c>
      <c r="H23">
        <v>0.2103842032011795</v>
      </c>
      <c r="I23">
        <v>0.1523644509197769</v>
      </c>
      <c r="J23">
        <v>10.73943861159575</v>
      </c>
      <c r="K23">
        <v>2.88665683963427</v>
      </c>
      <c r="L23">
        <v>933.0551285060506</v>
      </c>
      <c r="M23">
        <v>646.0531030391005</v>
      </c>
      <c r="N23">
        <v>2076.085321489451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43.5601775413889</v>
      </c>
      <c r="F24">
        <v>157.7626716529222</v>
      </c>
      <c r="G24">
        <v>39925.44341045266</v>
      </c>
      <c r="H24">
        <v>0.2107158288889435</v>
      </c>
      <c r="I24">
        <v>0.1524135854593233</v>
      </c>
      <c r="J24">
        <v>10.77076305477787</v>
      </c>
      <c r="K24">
        <v>2.88665683963427</v>
      </c>
      <c r="L24">
        <v>933.0551285060506</v>
      </c>
      <c r="M24">
        <v>645.3151325152189</v>
      </c>
      <c r="N24">
        <v>2061.745672957766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43.93148929879759</v>
      </c>
      <c r="F25">
        <v>155.4250441956253</v>
      </c>
      <c r="G25">
        <v>39925.44341045265</v>
      </c>
      <c r="H25">
        <v>0.2108882254109577</v>
      </c>
      <c r="I25">
        <v>0.1524391524903005</v>
      </c>
      <c r="J25">
        <v>10.78791422142019</v>
      </c>
      <c r="K25">
        <v>2.88665683963427</v>
      </c>
      <c r="L25">
        <v>933.0551285060506</v>
      </c>
      <c r="M25">
        <v>644.9323069612764</v>
      </c>
      <c r="N25">
        <v>2007.957624490163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44.12777350992009</v>
      </c>
      <c r="F26">
        <v>154.1501976266933</v>
      </c>
      <c r="G26">
        <v>39925.44341045265</v>
      </c>
      <c r="H26">
        <v>0.2112029210878153</v>
      </c>
      <c r="I26">
        <v>0.1524858658474616</v>
      </c>
      <c r="J26">
        <v>10.80417520298854</v>
      </c>
      <c r="K26">
        <v>2.88665683963427</v>
      </c>
      <c r="L26">
        <v>933.0551285060506</v>
      </c>
      <c r="M26">
        <v>644.2349145578066</v>
      </c>
      <c r="N26">
        <v>1994.460856913791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44.46419235192615</v>
      </c>
      <c r="F27">
        <v>152.1739130417357</v>
      </c>
      <c r="G27">
        <v>39925.44341045265</v>
      </c>
      <c r="H27">
        <v>0.2113526484493449</v>
      </c>
      <c r="I27">
        <v>0.1525081107679849</v>
      </c>
      <c r="J27">
        <v>10.80873159654334</v>
      </c>
      <c r="K27">
        <v>2.88665683963427</v>
      </c>
      <c r="L27">
        <v>933.0551285060506</v>
      </c>
      <c r="M27">
        <v>643.9037501001332</v>
      </c>
      <c r="N27">
        <v>1942.749645497802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44.62545276997481</v>
      </c>
      <c r="F28">
        <v>151.2046524491132</v>
      </c>
      <c r="G28">
        <v>39925.44341045265</v>
      </c>
      <c r="H28">
        <v>0.2116505933824205</v>
      </c>
      <c r="I28">
        <v>0.1525524135303815</v>
      </c>
      <c r="J28">
        <v>10.81240138105346</v>
      </c>
      <c r="K28">
        <v>2.88665683963427</v>
      </c>
      <c r="L28">
        <v>933.0551285060506</v>
      </c>
      <c r="M28">
        <v>643.2459915808648</v>
      </c>
      <c r="N28">
        <v>1929.951263190563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44.92708106800952</v>
      </c>
      <c r="F29">
        <v>149.5502248858437</v>
      </c>
      <c r="G29">
        <v>39925.44341045265</v>
      </c>
      <c r="H29">
        <v>0.2117779489143397</v>
      </c>
      <c r="I29">
        <v>0.1525713657031862</v>
      </c>
      <c r="J29">
        <v>10.80655797954105</v>
      </c>
      <c r="K29">
        <v>2.88665683963427</v>
      </c>
      <c r="L29">
        <v>933.0551285060506</v>
      </c>
      <c r="M29">
        <v>642.9653335383539</v>
      </c>
      <c r="N29">
        <v>1880.520268825433</v>
      </c>
    </row>
    <row r="30" spans="1:14">
      <c r="A30">
        <v>28</v>
      </c>
      <c r="B30">
        <v>2.204087316844847</v>
      </c>
      <c r="C30">
        <v>260.0601105837176</v>
      </c>
      <c r="D30">
        <v>0.4272772972536933</v>
      </c>
      <c r="E30">
        <v>47.26384918458564</v>
      </c>
      <c r="F30">
        <v>136.5113891495942</v>
      </c>
      <c r="G30">
        <v>40049.51645805985</v>
      </c>
      <c r="H30">
        <v>0.2130099729414178</v>
      </c>
      <c r="I30">
        <v>0.1527551734880488</v>
      </c>
      <c r="J30">
        <v>11.21498807560725</v>
      </c>
      <c r="K30">
        <v>2.88665683963427</v>
      </c>
      <c r="L30">
        <v>933.0551285060506</v>
      </c>
      <c r="M30">
        <v>640.265573195776</v>
      </c>
      <c r="N30">
        <v>1688.319003704011</v>
      </c>
    </row>
    <row r="31" spans="1:14">
      <c r="A31">
        <v>29</v>
      </c>
      <c r="B31">
        <v>2.343135006309994</v>
      </c>
      <c r="C31">
        <v>275.6775242905618</v>
      </c>
      <c r="D31">
        <v>0.427036238313381</v>
      </c>
      <c r="E31">
        <v>48.83867625888325</v>
      </c>
      <c r="F31">
        <v>128.4185730320345</v>
      </c>
      <c r="G31">
        <v>39851.41111449504</v>
      </c>
      <c r="H31">
        <v>0.2140964087656555</v>
      </c>
      <c r="I31">
        <v>0.1529179605884082</v>
      </c>
      <c r="J31">
        <v>11.50185761940943</v>
      </c>
      <c r="K31">
        <v>2.88665683963427</v>
      </c>
      <c r="L31">
        <v>933.0551285060506</v>
      </c>
      <c r="M31">
        <v>637.9075860709492</v>
      </c>
      <c r="N31">
        <v>1618.977108266067</v>
      </c>
    </row>
    <row r="32" spans="1:14">
      <c r="A32">
        <v>30</v>
      </c>
      <c r="B32">
        <v>2.458502557511357</v>
      </c>
      <c r="C32">
        <v>290.2933799969101</v>
      </c>
      <c r="D32">
        <v>0.4245904790400444</v>
      </c>
      <c r="E32">
        <v>50.30861819053013</v>
      </c>
      <c r="F32">
        <v>122.0515645487612</v>
      </c>
      <c r="G32">
        <v>39908.70495524097</v>
      </c>
      <c r="H32">
        <v>0.215196285316547</v>
      </c>
      <c r="I32">
        <v>0.153083427500789</v>
      </c>
      <c r="J32">
        <v>11.76318438327769</v>
      </c>
      <c r="K32">
        <v>2.88665683963427</v>
      </c>
      <c r="L32">
        <v>933.0551285060506</v>
      </c>
      <c r="M32">
        <v>635.541794927351</v>
      </c>
      <c r="N32">
        <v>1571.693958916293</v>
      </c>
    </row>
    <row r="33" spans="1:14">
      <c r="A33">
        <v>31</v>
      </c>
      <c r="B33">
        <v>2.494878151936095</v>
      </c>
      <c r="C33">
        <v>291.7214539430774</v>
      </c>
      <c r="D33">
        <v>0.4199532523785234</v>
      </c>
      <c r="E33">
        <v>50.49185206457013</v>
      </c>
      <c r="F33">
        <v>121.5545889587474</v>
      </c>
      <c r="G33">
        <v>39967.34539069697</v>
      </c>
      <c r="H33">
        <v>0.2153343453675425</v>
      </c>
      <c r="I33">
        <v>0.1531042446618727</v>
      </c>
      <c r="J33">
        <v>11.75658445484341</v>
      </c>
      <c r="K33">
        <v>2.88665683963427</v>
      </c>
      <c r="L33">
        <v>933.0551285060506</v>
      </c>
      <c r="M33">
        <v>635.2463355186584</v>
      </c>
      <c r="N33">
        <v>1556.924570760921</v>
      </c>
    </row>
    <row r="34" spans="1:14">
      <c r="A34">
        <v>32</v>
      </c>
      <c r="B34">
        <v>2.503148720003286</v>
      </c>
      <c r="C34">
        <v>292.7016311099031</v>
      </c>
      <c r="D34">
        <v>0.4213049093746144</v>
      </c>
      <c r="E34">
        <v>50.57675609059014</v>
      </c>
      <c r="F34">
        <v>121.1452383912913</v>
      </c>
      <c r="G34">
        <v>39966.0002983571</v>
      </c>
      <c r="H34">
        <v>0.215431430724447</v>
      </c>
      <c r="I34">
        <v>0.1531188898193052</v>
      </c>
      <c r="J34">
        <v>11.7860221019713</v>
      </c>
      <c r="K34">
        <v>2.88665683963427</v>
      </c>
      <c r="L34">
        <v>933.0551285060506</v>
      </c>
      <c r="M34">
        <v>635.0387646221641</v>
      </c>
      <c r="N34">
        <v>1557.736220430675</v>
      </c>
    </row>
    <row r="35" spans="1:14">
      <c r="A35">
        <v>33</v>
      </c>
      <c r="B35">
        <v>2.566916201271819</v>
      </c>
      <c r="C35">
        <v>298.2851130384487</v>
      </c>
      <c r="D35">
        <v>0.4187241834056634</v>
      </c>
      <c r="E35">
        <v>51.16666713332327</v>
      </c>
      <c r="F35">
        <v>119.0098059090002</v>
      </c>
      <c r="G35">
        <v>40044.88935819902</v>
      </c>
      <c r="H35">
        <v>0.2159157884319521</v>
      </c>
      <c r="I35">
        <v>0.1531920319915412</v>
      </c>
      <c r="J35">
        <v>11.84890827911161</v>
      </c>
      <c r="K35">
        <v>2.88665683963427</v>
      </c>
      <c r="L35">
        <v>933.0551285060506</v>
      </c>
      <c r="M35">
        <v>634.0056479203813</v>
      </c>
      <c r="N35">
        <v>1528.297086787835</v>
      </c>
    </row>
    <row r="36" spans="1:14">
      <c r="A36">
        <v>34</v>
      </c>
      <c r="B36">
        <v>2.573892615502928</v>
      </c>
      <c r="C36">
        <v>299.1883593382235</v>
      </c>
      <c r="D36">
        <v>0.4194745905849065</v>
      </c>
      <c r="E36">
        <v>51.24475924974886</v>
      </c>
      <c r="F36">
        <v>118.6470358907461</v>
      </c>
      <c r="G36">
        <v>40042.80655869038</v>
      </c>
      <c r="H36">
        <v>0.2160120921472839</v>
      </c>
      <c r="I36">
        <v>0.1532065900879674</v>
      </c>
      <c r="J36">
        <v>11.87542833911484</v>
      </c>
      <c r="K36">
        <v>2.88665683963427</v>
      </c>
      <c r="L36">
        <v>933.0551285060506</v>
      </c>
      <c r="M36">
        <v>633.800721092092</v>
      </c>
      <c r="N36">
        <v>1528.939945278541</v>
      </c>
    </row>
    <row r="37" spans="1:14">
      <c r="A37">
        <v>35</v>
      </c>
      <c r="B37">
        <v>2.634823866652876</v>
      </c>
      <c r="C37">
        <v>304.5269315990291</v>
      </c>
      <c r="D37">
        <v>0.4189180173306968</v>
      </c>
      <c r="E37">
        <v>51.80550905538256</v>
      </c>
      <c r="F37">
        <v>116.6528022115411</v>
      </c>
      <c r="G37">
        <v>40095.02238151722</v>
      </c>
      <c r="H37">
        <v>0.2164490516644043</v>
      </c>
      <c r="I37">
        <v>0.1532727087823308</v>
      </c>
      <c r="J37">
        <v>11.93122447024887</v>
      </c>
      <c r="K37">
        <v>2.88665683963427</v>
      </c>
      <c r="L37">
        <v>933.0551285060506</v>
      </c>
      <c r="M37">
        <v>632.8729181546482</v>
      </c>
      <c r="N37">
        <v>1497.38531526682</v>
      </c>
    </row>
    <row r="38" spans="1:14">
      <c r="A38">
        <v>36</v>
      </c>
      <c r="B38">
        <v>2.640572395374634</v>
      </c>
      <c r="C38">
        <v>305.351452394283</v>
      </c>
      <c r="D38">
        <v>0.4192697961890399</v>
      </c>
      <c r="E38">
        <v>51.8766566850751</v>
      </c>
      <c r="F38">
        <v>116.3348353957417</v>
      </c>
      <c r="G38">
        <v>40093.20444597826</v>
      </c>
      <c r="H38">
        <v>0.216544685478739</v>
      </c>
      <c r="I38">
        <v>0.1532871936610211</v>
      </c>
      <c r="J38">
        <v>11.95481926215295</v>
      </c>
      <c r="K38">
        <v>2.88665683963427</v>
      </c>
      <c r="L38">
        <v>933.0551285060506</v>
      </c>
      <c r="M38">
        <v>632.6702961280837</v>
      </c>
      <c r="N38">
        <v>1497.958802090092</v>
      </c>
    </row>
    <row r="39" spans="1:14">
      <c r="A39">
        <v>37</v>
      </c>
      <c r="B39">
        <v>2.702643448456678</v>
      </c>
      <c r="C39">
        <v>311.0000954706669</v>
      </c>
      <c r="D39">
        <v>0.4197529394246378</v>
      </c>
      <c r="E39">
        <v>52.46363532309217</v>
      </c>
      <c r="F39">
        <v>114.2855437283069</v>
      </c>
      <c r="G39">
        <v>40132.81256254013</v>
      </c>
      <c r="H39">
        <v>0.2169644419027416</v>
      </c>
      <c r="I39">
        <v>0.1533508302230328</v>
      </c>
      <c r="J39">
        <v>12.01576732244394</v>
      </c>
      <c r="K39">
        <v>2.88665683963427</v>
      </c>
      <c r="L39">
        <v>933.0551285060506</v>
      </c>
      <c r="M39">
        <v>631.7828018572574</v>
      </c>
      <c r="N39">
        <v>1464.719111604574</v>
      </c>
    </row>
    <row r="40" spans="1:14">
      <c r="A40">
        <v>38</v>
      </c>
      <c r="B40">
        <v>2.707198625432634</v>
      </c>
      <c r="C40">
        <v>311.7401169883033</v>
      </c>
      <c r="D40">
        <v>0.4198521621525115</v>
      </c>
      <c r="E40">
        <v>52.52730312914301</v>
      </c>
      <c r="F40">
        <v>114.0120017850956</v>
      </c>
      <c r="G40">
        <v>40131.41209081176</v>
      </c>
      <c r="H40">
        <v>0.2170592791762833</v>
      </c>
      <c r="I40">
        <v>0.1533652212948446</v>
      </c>
      <c r="J40">
        <v>12.03624430556119</v>
      </c>
      <c r="K40">
        <v>2.88665683963427</v>
      </c>
      <c r="L40">
        <v>933.0551285060506</v>
      </c>
      <c r="M40">
        <v>631.5827040404344</v>
      </c>
      <c r="N40">
        <v>1465.249414742494</v>
      </c>
    </row>
    <row r="41" spans="1:14">
      <c r="A41">
        <v>39</v>
      </c>
      <c r="B41">
        <v>2.772402657374889</v>
      </c>
      <c r="C41">
        <v>317.9359371768534</v>
      </c>
      <c r="D41">
        <v>0.4209394251481153</v>
      </c>
      <c r="E41">
        <v>53.16396910030657</v>
      </c>
      <c r="F41">
        <v>111.840578381053</v>
      </c>
      <c r="G41">
        <v>40163.46074566193</v>
      </c>
      <c r="H41">
        <v>0.2174752082581002</v>
      </c>
      <c r="I41">
        <v>0.153428394707547</v>
      </c>
      <c r="J41">
        <v>12.10733821237979</v>
      </c>
      <c r="K41">
        <v>2.88665683963427</v>
      </c>
      <c r="L41">
        <v>933.0551285060506</v>
      </c>
      <c r="M41">
        <v>630.706941499939</v>
      </c>
      <c r="N41">
        <v>1430.824904004953</v>
      </c>
    </row>
    <row r="42" spans="1:14">
      <c r="A42">
        <v>40</v>
      </c>
      <c r="B42">
        <v>2.77579339597975</v>
      </c>
      <c r="C42">
        <v>318.5841595705164</v>
      </c>
      <c r="D42">
        <v>0.4208884544454807</v>
      </c>
      <c r="E42">
        <v>53.21945851542808</v>
      </c>
      <c r="F42">
        <v>111.6114703953206</v>
      </c>
      <c r="G42">
        <v>40162.47553034463</v>
      </c>
      <c r="H42">
        <v>0.21756898913629</v>
      </c>
      <c r="I42">
        <v>0.153442651731537</v>
      </c>
      <c r="J42">
        <v>12.12452695350131</v>
      </c>
      <c r="K42">
        <v>2.88665683963427</v>
      </c>
      <c r="L42">
        <v>933.0551285060506</v>
      </c>
      <c r="M42">
        <v>630.5098864131177</v>
      </c>
      <c r="N42">
        <v>1431.294760601663</v>
      </c>
    </row>
    <row r="43" spans="1:14">
      <c r="A43">
        <v>41</v>
      </c>
      <c r="B43">
        <v>2.845437295807235</v>
      </c>
      <c r="C43">
        <v>325.4508369807718</v>
      </c>
      <c r="D43">
        <v>0.4223243703610918</v>
      </c>
      <c r="E43">
        <v>53.91783599495793</v>
      </c>
      <c r="F43">
        <v>109.2978400092845</v>
      </c>
      <c r="G43">
        <v>40189.32956412339</v>
      </c>
      <c r="H43">
        <v>0.2179881349148078</v>
      </c>
      <c r="I43">
        <v>0.1535064312148688</v>
      </c>
      <c r="J43">
        <v>12.20808638092105</v>
      </c>
      <c r="K43">
        <v>2.88665683963427</v>
      </c>
      <c r="L43">
        <v>933.0551285060506</v>
      </c>
      <c r="M43">
        <v>629.6309831869912</v>
      </c>
      <c r="N43">
        <v>1396.077714143624</v>
      </c>
    </row>
    <row r="44" spans="1:14">
      <c r="A44">
        <v>42</v>
      </c>
      <c r="B44">
        <v>2.84771238337296</v>
      </c>
      <c r="C44">
        <v>326.0039112052944</v>
      </c>
      <c r="D44">
        <v>0.4221954494473041</v>
      </c>
      <c r="E44">
        <v>53.96482958157002</v>
      </c>
      <c r="F44">
        <v>109.1114750545207</v>
      </c>
      <c r="G44">
        <v>40188.7177920044</v>
      </c>
      <c r="H44">
        <v>0.218080758459956</v>
      </c>
      <c r="I44">
        <v>0.1535205382939292</v>
      </c>
      <c r="J44">
        <v>12.22195343254525</v>
      </c>
      <c r="K44">
        <v>2.88665683963427</v>
      </c>
      <c r="L44">
        <v>933.0551285060506</v>
      </c>
      <c r="M44">
        <v>629.4371613852649</v>
      </c>
      <c r="N44">
        <v>1396.481119112967</v>
      </c>
    </row>
    <row r="45" spans="1:14">
      <c r="A45">
        <v>43</v>
      </c>
      <c r="B45">
        <v>2.922932664978386</v>
      </c>
      <c r="C45">
        <v>333.6411651373728</v>
      </c>
      <c r="D45">
        <v>0.4238042869677581</v>
      </c>
      <c r="E45">
        <v>54.73447615500014</v>
      </c>
      <c r="F45">
        <v>106.6482500396379</v>
      </c>
      <c r="G45">
        <v>40211.67534787238</v>
      </c>
      <c r="H45">
        <v>0.2185085501095753</v>
      </c>
      <c r="I45">
        <v>0.1535857542406403</v>
      </c>
      <c r="J45">
        <v>12.31930571671284</v>
      </c>
      <c r="K45">
        <v>2.88665683963427</v>
      </c>
      <c r="L45">
        <v>933.0551285060506</v>
      </c>
      <c r="M45">
        <v>628.5438441892067</v>
      </c>
      <c r="N45">
        <v>1360.822260709152</v>
      </c>
    </row>
    <row r="46" spans="1:14">
      <c r="A46">
        <v>44</v>
      </c>
      <c r="B46">
        <v>2.92415654432376</v>
      </c>
      <c r="C46">
        <v>334.0984047234039</v>
      </c>
      <c r="D46">
        <v>0.4236490264946374</v>
      </c>
      <c r="E46">
        <v>54.7729178433299</v>
      </c>
      <c r="F46">
        <v>106.5018685508072</v>
      </c>
      <c r="G46">
        <v>40211.39130747181</v>
      </c>
      <c r="H46">
        <v>0.2186000523423261</v>
      </c>
      <c r="I46">
        <v>0.153599716557621</v>
      </c>
      <c r="J46">
        <v>12.32992597715254</v>
      </c>
      <c r="K46">
        <v>2.88665683963427</v>
      </c>
      <c r="L46">
        <v>933.0551285060506</v>
      </c>
      <c r="M46">
        <v>628.3531665171531</v>
      </c>
      <c r="N46">
        <v>1361.166344681436</v>
      </c>
    </row>
    <row r="47" spans="1:14">
      <c r="A47">
        <v>45</v>
      </c>
      <c r="B47">
        <v>3.005957091461459</v>
      </c>
      <c r="C47">
        <v>342.5863850578594</v>
      </c>
      <c r="D47">
        <v>0.4252982263380199</v>
      </c>
      <c r="E47">
        <v>55.62136616257276</v>
      </c>
      <c r="F47">
        <v>103.8921137628815</v>
      </c>
      <c r="G47">
        <v>40231.22992179002</v>
      </c>
      <c r="H47">
        <v>0.2190406689946398</v>
      </c>
      <c r="I47">
        <v>0.1536670142559341</v>
      </c>
      <c r="J47">
        <v>12.44164473191014</v>
      </c>
      <c r="K47">
        <v>2.88665683963427</v>
      </c>
      <c r="L47">
        <v>933.0551285060506</v>
      </c>
      <c r="M47">
        <v>627.4369385208026</v>
      </c>
      <c r="N47">
        <v>1325.347985341852</v>
      </c>
    </row>
    <row r="48" spans="1:14">
      <c r="A48">
        <v>46</v>
      </c>
      <c r="B48">
        <v>3.00619492894668</v>
      </c>
      <c r="C48">
        <v>342.9454769065923</v>
      </c>
      <c r="D48">
        <v>0.425154974284387</v>
      </c>
      <c r="E48">
        <v>55.65103175462514</v>
      </c>
      <c r="F48">
        <v>103.7833385660863</v>
      </c>
      <c r="G48">
        <v>40231.23562070871</v>
      </c>
      <c r="H48">
        <v>0.219130960469636</v>
      </c>
      <c r="I48">
        <v>0.1536808180339589</v>
      </c>
      <c r="J48">
        <v>12.44914427648126</v>
      </c>
      <c r="K48">
        <v>2.88665683963427</v>
      </c>
      <c r="L48">
        <v>933.0551285060506</v>
      </c>
      <c r="M48">
        <v>627.2495829299193</v>
      </c>
      <c r="N48">
        <v>1325.627609407753</v>
      </c>
    </row>
    <row r="49" spans="1:14">
      <c r="A49">
        <v>47</v>
      </c>
      <c r="B49">
        <v>3.095366332327994</v>
      </c>
      <c r="C49">
        <v>352.3291419583394</v>
      </c>
      <c r="D49">
        <v>0.4267386852631989</v>
      </c>
      <c r="E49">
        <v>56.58224543792484</v>
      </c>
      <c r="F49">
        <v>101.0436573675809</v>
      </c>
      <c r="G49">
        <v>40248.43274300353</v>
      </c>
      <c r="H49">
        <v>0.2195864543712557</v>
      </c>
      <c r="I49">
        <v>0.1537505218286681</v>
      </c>
      <c r="J49">
        <v>12.57496539709756</v>
      </c>
      <c r="K49">
        <v>2.88665683963427</v>
      </c>
      <c r="L49">
        <v>933.0551285060506</v>
      </c>
      <c r="M49">
        <v>626.3064865317396</v>
      </c>
      <c r="N49">
        <v>1289.889710955871</v>
      </c>
    </row>
    <row r="50" spans="1:14">
      <c r="A50">
        <v>48</v>
      </c>
      <c r="B50">
        <v>3.094693730394159</v>
      </c>
      <c r="C50">
        <v>352.5891492699419</v>
      </c>
      <c r="D50">
        <v>0.4266355564720786</v>
      </c>
      <c r="E50">
        <v>56.6030454945714</v>
      </c>
      <c r="F50">
        <v>100.9695166440865</v>
      </c>
      <c r="G50">
        <v>40248.69449317047</v>
      </c>
      <c r="H50">
        <v>0.219675509731473</v>
      </c>
      <c r="I50">
        <v>0.1537641631023769</v>
      </c>
      <c r="J50">
        <v>12.57956555695111</v>
      </c>
      <c r="K50">
        <v>2.88665683963427</v>
      </c>
      <c r="L50">
        <v>933.0551285060506</v>
      </c>
      <c r="M50">
        <v>626.1224983179394</v>
      </c>
      <c r="N50">
        <v>1290.106968477643</v>
      </c>
    </row>
    <row r="51" spans="1:14">
      <c r="A51">
        <v>49</v>
      </c>
      <c r="B51">
        <v>3.191949655988704</v>
      </c>
      <c r="C51">
        <v>362.9070660521764</v>
      </c>
      <c r="D51">
        <v>0.4280650910866499</v>
      </c>
      <c r="E51">
        <v>57.6203225263906</v>
      </c>
      <c r="F51">
        <v>98.11931906967079</v>
      </c>
      <c r="G51">
        <v>40263.57095492228</v>
      </c>
      <c r="H51">
        <v>0.2201474547001963</v>
      </c>
      <c r="I51">
        <v>0.1538365265210549</v>
      </c>
      <c r="J51">
        <v>12.71878898914862</v>
      </c>
      <c r="K51">
        <v>2.88665683963427</v>
      </c>
      <c r="L51">
        <v>933.0551285060506</v>
      </c>
      <c r="M51">
        <v>625.1496356309042</v>
      </c>
      <c r="N51">
        <v>1254.678888366924</v>
      </c>
    </row>
    <row r="52" spans="1:14">
      <c r="A52">
        <v>50</v>
      </c>
      <c r="B52">
        <v>3.190463851330523</v>
      </c>
      <c r="C52">
        <v>363.0701625768639</v>
      </c>
      <c r="D52">
        <v>0.4280225801473707</v>
      </c>
      <c r="E52">
        <v>57.63249278767698</v>
      </c>
      <c r="F52">
        <v>98.07524241013098</v>
      </c>
      <c r="G52">
        <v>40263.57095492228</v>
      </c>
      <c r="H52">
        <v>0.2202354947420549</v>
      </c>
      <c r="I52">
        <v>0.1538500391334962</v>
      </c>
      <c r="J52">
        <v>12.72090779791233</v>
      </c>
      <c r="K52">
        <v>2.88665683963427</v>
      </c>
      <c r="L52">
        <v>933.0551285060506</v>
      </c>
      <c r="M52">
        <v>624.968554534915</v>
      </c>
      <c r="N52">
        <v>1254.887924593909</v>
      </c>
    </row>
    <row r="53" spans="1:14">
      <c r="A53">
        <v>51</v>
      </c>
      <c r="B53">
        <v>3.29631396869588</v>
      </c>
      <c r="C53">
        <v>374.3396782802093</v>
      </c>
      <c r="D53">
        <v>0.4292218290728407</v>
      </c>
      <c r="E53">
        <v>58.73698952363853</v>
      </c>
      <c r="F53">
        <v>95.14031686446314</v>
      </c>
      <c r="G53">
        <v>40276.7737547397</v>
      </c>
      <c r="H53">
        <v>0.2207244730593561</v>
      </c>
      <c r="I53">
        <v>0.153925165477771</v>
      </c>
      <c r="J53">
        <v>12.87217598325687</v>
      </c>
      <c r="K53">
        <v>2.88665683963427</v>
      </c>
      <c r="L53">
        <v>933.0551285060506</v>
      </c>
      <c r="M53">
        <v>623.9651219222163</v>
      </c>
      <c r="N53">
        <v>1219.960971206385</v>
      </c>
    </row>
    <row r="54" spans="1:14">
      <c r="A54">
        <v>52</v>
      </c>
      <c r="B54">
        <v>3.294096702153937</v>
      </c>
      <c r="C54">
        <v>374.4024284626065</v>
      </c>
      <c r="D54">
        <v>0.4292825359828992</v>
      </c>
      <c r="E54">
        <v>58.74017141561532</v>
      </c>
      <c r="F54">
        <v>95.12437126213068</v>
      </c>
      <c r="G54">
        <v>40276.7737547397</v>
      </c>
      <c r="H54">
        <v>0.2208112146536936</v>
      </c>
      <c r="I54">
        <v>0.1539385059710019</v>
      </c>
      <c r="J54">
        <v>12.87207007695161</v>
      </c>
      <c r="K54">
        <v>2.88665683963427</v>
      </c>
      <c r="L54">
        <v>933.0551285060506</v>
      </c>
      <c r="M54">
        <v>623.7875253053478</v>
      </c>
      <c r="N54">
        <v>1220.118005030949</v>
      </c>
    </row>
    <row r="55" spans="1:14">
      <c r="A55">
        <v>53</v>
      </c>
      <c r="B55">
        <v>3.408709091726701</v>
      </c>
      <c r="C55">
        <v>386.5949529213912</v>
      </c>
      <c r="D55">
        <v>0.4301313048944005</v>
      </c>
      <c r="E55">
        <v>59.92849844854128</v>
      </c>
      <c r="F55">
        <v>92.14060741759205</v>
      </c>
      <c r="G55">
        <v>40289.37011520386</v>
      </c>
      <c r="H55">
        <v>0.2213150535847418</v>
      </c>
      <c r="I55">
        <v>0.1540160750242181</v>
      </c>
      <c r="J55">
        <v>13.03334154893428</v>
      </c>
      <c r="K55">
        <v>2.88665683963427</v>
      </c>
      <c r="L55">
        <v>933.0551285060506</v>
      </c>
      <c r="M55">
        <v>622.7583610451036</v>
      </c>
      <c r="N55">
        <v>1185.889907350836</v>
      </c>
    </row>
    <row r="56" spans="1:14">
      <c r="A56">
        <v>54</v>
      </c>
      <c r="B56">
        <v>3.441548969370062</v>
      </c>
      <c r="C56">
        <v>389.9671676988959</v>
      </c>
      <c r="D56">
        <v>0.4305092104121589</v>
      </c>
      <c r="E56">
        <v>60.24780333032614</v>
      </c>
      <c r="F56">
        <v>91.35655461094358</v>
      </c>
      <c r="G56">
        <v>40299.29624641743</v>
      </c>
      <c r="H56">
        <v>0.2214072062671806</v>
      </c>
      <c r="I56">
        <v>0.1540302773800162</v>
      </c>
      <c r="J56">
        <v>13.08099715385324</v>
      </c>
      <c r="K56">
        <v>2.88665683963427</v>
      </c>
      <c r="L56">
        <v>933.0551285060506</v>
      </c>
      <c r="M56">
        <v>622.5705686103985</v>
      </c>
      <c r="N56">
        <v>1176.330316434402</v>
      </c>
    </row>
    <row r="57" spans="1:14">
      <c r="A57">
        <v>55</v>
      </c>
      <c r="B57">
        <v>3.62458540705499</v>
      </c>
      <c r="C57">
        <v>412.4769404365612</v>
      </c>
      <c r="D57">
        <v>0.4297572409114629</v>
      </c>
      <c r="E57">
        <v>62.48090402042037</v>
      </c>
      <c r="F57">
        <v>86.33659401808859</v>
      </c>
      <c r="G57">
        <v>40270.89083828849</v>
      </c>
      <c r="H57">
        <v>0.2228426038452385</v>
      </c>
      <c r="I57">
        <v>0.1542520908380033</v>
      </c>
      <c r="J57">
        <v>13.33068222118442</v>
      </c>
      <c r="K57">
        <v>2.88665683963427</v>
      </c>
      <c r="L57">
        <v>933.0551285060506</v>
      </c>
      <c r="M57">
        <v>619.6629758890498</v>
      </c>
      <c r="N57">
        <v>1123.421743043276</v>
      </c>
    </row>
    <row r="58" spans="1:14">
      <c r="A58">
        <v>56</v>
      </c>
      <c r="B58">
        <v>3.81692317740086</v>
      </c>
      <c r="C58">
        <v>429.5643670570997</v>
      </c>
      <c r="D58">
        <v>0.4302837883337702</v>
      </c>
      <c r="E58">
        <v>64.17710541199918</v>
      </c>
      <c r="F58">
        <v>82.99448201259695</v>
      </c>
      <c r="G58">
        <v>40350.1268116452</v>
      </c>
      <c r="H58">
        <v>0.2238251118351822</v>
      </c>
      <c r="I58">
        <v>0.1544045600423277</v>
      </c>
      <c r="J58">
        <v>13.50802538427025</v>
      </c>
      <c r="K58">
        <v>2.88665683963427</v>
      </c>
      <c r="L58">
        <v>933.0551285060506</v>
      </c>
      <c r="M58">
        <v>617.6915407701297</v>
      </c>
      <c r="N58">
        <v>1084.826092709838</v>
      </c>
    </row>
    <row r="59" spans="1:14">
      <c r="A59">
        <v>57</v>
      </c>
      <c r="B59">
        <v>4.026465335360127</v>
      </c>
      <c r="C59">
        <v>445.8073549516624</v>
      </c>
      <c r="D59">
        <v>0.4326582530471952</v>
      </c>
      <c r="E59">
        <v>65.78771268689169</v>
      </c>
      <c r="F59">
        <v>80.00793775083093</v>
      </c>
      <c r="G59">
        <v>40383.43674936947</v>
      </c>
      <c r="H59">
        <v>0.224678058493486</v>
      </c>
      <c r="I59">
        <v>0.1545373446358882</v>
      </c>
      <c r="J59">
        <v>13.66968316306217</v>
      </c>
      <c r="K59">
        <v>2.88665683963427</v>
      </c>
      <c r="L59">
        <v>933.0551285060506</v>
      </c>
      <c r="M59">
        <v>615.9922642037715</v>
      </c>
      <c r="N59">
        <v>1050.252847439314</v>
      </c>
    </row>
    <row r="60" spans="1:14">
      <c r="A60">
        <v>58</v>
      </c>
      <c r="B60">
        <v>4.061192428022187</v>
      </c>
      <c r="C60">
        <v>455.8357144336342</v>
      </c>
      <c r="D60">
        <v>0.4306525872831735</v>
      </c>
      <c r="E60">
        <v>66.79523419666737</v>
      </c>
      <c r="F60">
        <v>78.17991085860146</v>
      </c>
      <c r="G60">
        <v>40321.57358287595</v>
      </c>
      <c r="H60">
        <v>0.2255496114490972</v>
      </c>
      <c r="I60">
        <v>0.1546734290737741</v>
      </c>
      <c r="J60">
        <v>13.75632820930481</v>
      </c>
      <c r="K60">
        <v>2.88665683963427</v>
      </c>
      <c r="L60">
        <v>933.0551285060506</v>
      </c>
      <c r="M60">
        <v>614.267482202657</v>
      </c>
      <c r="N60">
        <v>1033.415780848284</v>
      </c>
    </row>
    <row r="61" spans="1:14">
      <c r="A61">
        <v>59</v>
      </c>
      <c r="B61">
        <v>4.087054179315966</v>
      </c>
      <c r="C61">
        <v>460.6313875066823</v>
      </c>
      <c r="D61">
        <v>0.4338227002456575</v>
      </c>
      <c r="E61">
        <v>67.22663452346136</v>
      </c>
      <c r="F61">
        <v>77.33038029859868</v>
      </c>
      <c r="G61">
        <v>40288.78328842494</v>
      </c>
      <c r="H61">
        <v>0.2257951451712984</v>
      </c>
      <c r="I61">
        <v>0.1547118401995823</v>
      </c>
      <c r="J61">
        <v>13.8220212498048</v>
      </c>
      <c r="K61">
        <v>2.88665683963427</v>
      </c>
      <c r="L61">
        <v>933.0551285060506</v>
      </c>
      <c r="M61">
        <v>613.783668788878</v>
      </c>
      <c r="N61">
        <v>1027.303391354484</v>
      </c>
    </row>
    <row r="62" spans="1:14">
      <c r="A62">
        <v>60</v>
      </c>
      <c r="B62">
        <v>4.093625489475046</v>
      </c>
      <c r="C62">
        <v>461.6047585910304</v>
      </c>
      <c r="D62">
        <v>0.4345368645006815</v>
      </c>
      <c r="E62">
        <v>67.30802385707571</v>
      </c>
      <c r="F62">
        <v>77.16421699402184</v>
      </c>
      <c r="G62">
        <v>40285.92205648176</v>
      </c>
      <c r="H62">
        <v>0.2258809735210531</v>
      </c>
      <c r="I62">
        <v>0.1547252747335867</v>
      </c>
      <c r="J62">
        <v>13.83921761261168</v>
      </c>
      <c r="K62">
        <v>2.88665683963427</v>
      </c>
      <c r="L62">
        <v>933.0551285060506</v>
      </c>
      <c r="M62">
        <v>613.6147635492928</v>
      </c>
      <c r="N62">
        <v>1027.831175419593</v>
      </c>
    </row>
    <row r="63" spans="1:14">
      <c r="A63">
        <v>61</v>
      </c>
      <c r="B63">
        <v>4.179643736430745</v>
      </c>
      <c r="C63">
        <v>470.6111694729881</v>
      </c>
      <c r="D63">
        <v>0.4356240050960228</v>
      </c>
      <c r="E63">
        <v>68.17898486187296</v>
      </c>
      <c r="F63">
        <v>75.65855897848267</v>
      </c>
      <c r="G63">
        <v>40258.70838470863</v>
      </c>
      <c r="H63">
        <v>0.2262699716662741</v>
      </c>
      <c r="I63">
        <v>0.1547862131718027</v>
      </c>
      <c r="J63">
        <v>13.93321893288648</v>
      </c>
      <c r="K63">
        <v>2.88665683963427</v>
      </c>
      <c r="L63">
        <v>933.0551285060506</v>
      </c>
      <c r="M63">
        <v>612.8506344378438</v>
      </c>
      <c r="N63">
        <v>1011.740483755186</v>
      </c>
    </row>
    <row r="64" spans="1:14">
      <c r="A64">
        <v>62</v>
      </c>
      <c r="B64">
        <v>4.185184479974939</v>
      </c>
      <c r="C64">
        <v>471.4600008949878</v>
      </c>
      <c r="D64">
        <v>0.4359842992864534</v>
      </c>
      <c r="E64">
        <v>68.24867770339019</v>
      </c>
      <c r="F64">
        <v>75.51951055748228</v>
      </c>
      <c r="G64">
        <v>40256.03957173837</v>
      </c>
      <c r="H64">
        <v>0.2263538882434904</v>
      </c>
      <c r="I64">
        <v>0.1547993697089615</v>
      </c>
      <c r="J64">
        <v>13.94867058260061</v>
      </c>
      <c r="K64">
        <v>2.88665683963427</v>
      </c>
      <c r="L64">
        <v>933.0551285060506</v>
      </c>
      <c r="M64">
        <v>612.6860921528483</v>
      </c>
      <c r="N64">
        <v>1012.60632600528</v>
      </c>
    </row>
    <row r="65" spans="1:14">
      <c r="A65">
        <v>63</v>
      </c>
      <c r="B65">
        <v>4.265935023625598</v>
      </c>
      <c r="C65">
        <v>480.6439947303093</v>
      </c>
      <c r="D65">
        <v>0.4362102111481123</v>
      </c>
      <c r="E65">
        <v>69.13917915160408</v>
      </c>
      <c r="F65">
        <v>74.06056923802453</v>
      </c>
      <c r="G65">
        <v>40240.71824282864</v>
      </c>
      <c r="H65">
        <v>0.2267568187304257</v>
      </c>
      <c r="I65">
        <v>0.1548625939622515</v>
      </c>
      <c r="J65">
        <v>14.04030086427949</v>
      </c>
      <c r="K65">
        <v>2.88665683963427</v>
      </c>
      <c r="L65">
        <v>933.0551285060506</v>
      </c>
      <c r="M65">
        <v>611.8975066228764</v>
      </c>
      <c r="N65">
        <v>996.9220157052979</v>
      </c>
    </row>
    <row r="66" spans="1:14">
      <c r="A66">
        <v>64</v>
      </c>
      <c r="B66">
        <v>4.270388111045071</v>
      </c>
      <c r="C66">
        <v>481.375653039171</v>
      </c>
      <c r="D66">
        <v>0.4363435346283365</v>
      </c>
      <c r="E66">
        <v>69.1981223744766</v>
      </c>
      <c r="F66">
        <v>73.94576375458591</v>
      </c>
      <c r="G66">
        <v>40238.56317538719</v>
      </c>
      <c r="H66">
        <v>0.2268392952922266</v>
      </c>
      <c r="I66">
        <v>0.1548755461254014</v>
      </c>
      <c r="J66">
        <v>14.0538831727333</v>
      </c>
      <c r="K66">
        <v>2.88665683963427</v>
      </c>
      <c r="L66">
        <v>933.0551285060506</v>
      </c>
      <c r="M66">
        <v>611.7363897424563</v>
      </c>
      <c r="N66">
        <v>997.9827175026488</v>
      </c>
    </row>
    <row r="67" spans="1:14">
      <c r="A67">
        <v>65</v>
      </c>
      <c r="B67">
        <v>4.351687511629464</v>
      </c>
      <c r="C67">
        <v>490.9905936606224</v>
      </c>
      <c r="D67">
        <v>0.4361820964975403</v>
      </c>
      <c r="E67">
        <v>70.13294974283451</v>
      </c>
      <c r="F67">
        <v>72.48808114736276</v>
      </c>
      <c r="G67">
        <v>40229.11453342511</v>
      </c>
      <c r="H67">
        <v>0.2272747519053201</v>
      </c>
      <c r="I67">
        <v>0.1549439905608163</v>
      </c>
      <c r="J67">
        <v>14.14486156326852</v>
      </c>
      <c r="K67">
        <v>2.88665683963427</v>
      </c>
      <c r="L67">
        <v>933.0551285060506</v>
      </c>
      <c r="M67">
        <v>610.8874148059176</v>
      </c>
      <c r="N67">
        <v>981.993770731783</v>
      </c>
    </row>
    <row r="68" spans="1:14">
      <c r="A68">
        <v>66</v>
      </c>
      <c r="B68">
        <v>4.355030980331241</v>
      </c>
      <c r="C68">
        <v>491.5998781483559</v>
      </c>
      <c r="D68">
        <v>0.4361744829245235</v>
      </c>
      <c r="E68">
        <v>70.18079171045909</v>
      </c>
      <c r="F68">
        <v>72.39654463151054</v>
      </c>
      <c r="G68">
        <v>40227.44758012427</v>
      </c>
      <c r="H68">
        <v>0.2273555952188783</v>
      </c>
      <c r="I68">
        <v>0.1549567085101622</v>
      </c>
      <c r="J68">
        <v>14.1564092025841</v>
      </c>
      <c r="K68">
        <v>2.88665683963427</v>
      </c>
      <c r="L68">
        <v>933.0551285060506</v>
      </c>
      <c r="M68">
        <v>610.7301118698034</v>
      </c>
      <c r="N68">
        <v>983.1719036001203</v>
      </c>
    </row>
    <row r="69" spans="1:14">
      <c r="A69">
        <v>67</v>
      </c>
      <c r="B69">
        <v>4.438734742466009</v>
      </c>
      <c r="C69">
        <v>501.6804629596299</v>
      </c>
      <c r="D69">
        <v>0.4358111792834766</v>
      </c>
      <c r="E69">
        <v>71.16312018706483</v>
      </c>
      <c r="F69">
        <v>70.93576461663399</v>
      </c>
      <c r="G69">
        <v>40221.35700823564</v>
      </c>
      <c r="H69">
        <v>0.2278281957543318</v>
      </c>
      <c r="I69">
        <v>0.1550311257344228</v>
      </c>
      <c r="J69">
        <v>14.24685219561776</v>
      </c>
      <c r="K69">
        <v>2.88665683963427</v>
      </c>
      <c r="L69">
        <v>933.0551285060506</v>
      </c>
      <c r="M69">
        <v>609.8124766147057</v>
      </c>
      <c r="N69">
        <v>966.7956589779337</v>
      </c>
    </row>
    <row r="70" spans="1:14">
      <c r="A70">
        <v>68</v>
      </c>
      <c r="B70">
        <v>4.440962705507257</v>
      </c>
      <c r="C70">
        <v>502.1590655861515</v>
      </c>
      <c r="D70">
        <v>0.4357217332314445</v>
      </c>
      <c r="E70">
        <v>71.19916689979681</v>
      </c>
      <c r="F70">
        <v>70.86691390107187</v>
      </c>
      <c r="G70">
        <v>40220.10907277207</v>
      </c>
      <c r="H70">
        <v>0.2279070314577053</v>
      </c>
      <c r="I70">
        <v>0.1550435510196203</v>
      </c>
      <c r="J70">
        <v>14.2562473681089</v>
      </c>
      <c r="K70">
        <v>2.88665683963427</v>
      </c>
      <c r="L70">
        <v>933.0551285060506</v>
      </c>
      <c r="M70">
        <v>609.6597249664678</v>
      </c>
      <c r="N70">
        <v>968.0212426010826</v>
      </c>
    </row>
    <row r="71" spans="1:14">
      <c r="A71">
        <v>69</v>
      </c>
      <c r="B71">
        <v>4.527359022137769</v>
      </c>
      <c r="C71">
        <v>512.6493757085907</v>
      </c>
      <c r="D71">
        <v>0.435243278412709</v>
      </c>
      <c r="E71">
        <v>72.2234128791324</v>
      </c>
      <c r="F71">
        <v>69.41284068942328</v>
      </c>
      <c r="G71">
        <v>40216.0814328845</v>
      </c>
      <c r="H71">
        <v>0.2284163679411601</v>
      </c>
      <c r="I71">
        <v>0.1551239070386235</v>
      </c>
      <c r="J71">
        <v>14.3456030428951</v>
      </c>
      <c r="K71">
        <v>2.88665683963427</v>
      </c>
      <c r="L71">
        <v>933.0551285060506</v>
      </c>
      <c r="M71">
        <v>608.6750420934801</v>
      </c>
      <c r="N71">
        <v>951.4573130072383</v>
      </c>
    </row>
    <row r="72" spans="1:14">
      <c r="A72">
        <v>70</v>
      </c>
      <c r="B72">
        <v>4.567200697775838</v>
      </c>
      <c r="C72">
        <v>517.967034228246</v>
      </c>
      <c r="D72">
        <v>0.4347326242246297</v>
      </c>
      <c r="E72">
        <v>72.72216060697528</v>
      </c>
      <c r="F72">
        <v>68.69717771916186</v>
      </c>
      <c r="G72">
        <v>40212.9293477891</v>
      </c>
      <c r="H72">
        <v>0.2288132434126489</v>
      </c>
      <c r="I72">
        <v>0.1551866159444318</v>
      </c>
      <c r="J72">
        <v>14.39836977466179</v>
      </c>
      <c r="K72">
        <v>2.88665683963427</v>
      </c>
      <c r="L72">
        <v>933.0551285060506</v>
      </c>
      <c r="M72">
        <v>607.9104119546719</v>
      </c>
      <c r="N72">
        <v>946.5681385374426</v>
      </c>
    </row>
    <row r="73" spans="1:14">
      <c r="A73">
        <v>71</v>
      </c>
      <c r="B73">
        <v>4.567405170261762</v>
      </c>
      <c r="C73">
        <v>518.1815188478124</v>
      </c>
      <c r="D73">
        <v>0.434594483285982</v>
      </c>
      <c r="E73">
        <v>72.73476925768027</v>
      </c>
      <c r="F73">
        <v>68.66812655080729</v>
      </c>
      <c r="G73">
        <v>40212.29076676132</v>
      </c>
      <c r="H73">
        <v>0.2288857737217404</v>
      </c>
      <c r="I73">
        <v>0.1551980852287873</v>
      </c>
      <c r="J73">
        <v>14.40354759767838</v>
      </c>
      <c r="K73">
        <v>2.88665683963427</v>
      </c>
      <c r="L73">
        <v>933.0551285060506</v>
      </c>
      <c r="M73">
        <v>607.7709217065267</v>
      </c>
      <c r="N73">
        <v>947.7502585613082</v>
      </c>
    </row>
    <row r="74" spans="1:14">
      <c r="A74">
        <v>72</v>
      </c>
      <c r="B74">
        <v>4.651870425405426</v>
      </c>
      <c r="C74">
        <v>528.0121212156386</v>
      </c>
      <c r="D74">
        <v>0.4342445848288635</v>
      </c>
      <c r="E74">
        <v>73.70332550925416</v>
      </c>
      <c r="F74">
        <v>67.38792379512759</v>
      </c>
      <c r="G74">
        <v>40210.46371646532</v>
      </c>
      <c r="H74">
        <v>0.2293262104394778</v>
      </c>
      <c r="I74">
        <v>0.1552677917173549</v>
      </c>
      <c r="J74">
        <v>14.47973248896692</v>
      </c>
      <c r="K74">
        <v>2.88665683963427</v>
      </c>
      <c r="L74">
        <v>933.0551285060506</v>
      </c>
      <c r="M74">
        <v>606.9255162678455</v>
      </c>
      <c r="N74">
        <v>932.0140203673981</v>
      </c>
    </row>
    <row r="75" spans="1:14">
      <c r="A75">
        <v>73</v>
      </c>
      <c r="B75">
        <v>4.650918779752502</v>
      </c>
      <c r="C75">
        <v>528.0959701390686</v>
      </c>
      <c r="D75">
        <v>0.4341122216085909</v>
      </c>
      <c r="E75">
        <v>73.70409193401585</v>
      </c>
      <c r="F75">
        <v>67.37682844874239</v>
      </c>
      <c r="G75">
        <v>40210.04571076352</v>
      </c>
      <c r="H75">
        <v>0.229398236714598</v>
      </c>
      <c r="I75">
        <v>0.1552792008500882</v>
      </c>
      <c r="J75">
        <v>14.48296497168403</v>
      </c>
      <c r="K75">
        <v>2.88665683963427</v>
      </c>
      <c r="L75">
        <v>933.0551285060506</v>
      </c>
      <c r="M75">
        <v>606.7875315456818</v>
      </c>
      <c r="N75">
        <v>933.1631745070162</v>
      </c>
    </row>
    <row r="76" spans="1:14">
      <c r="A76">
        <v>74</v>
      </c>
      <c r="B76">
        <v>4.741695002369678</v>
      </c>
      <c r="C76">
        <v>539.1963147154584</v>
      </c>
      <c r="D76">
        <v>0.4335408768493039</v>
      </c>
      <c r="E76">
        <v>74.79053627876779</v>
      </c>
      <c r="F76">
        <v>65.98798900325973</v>
      </c>
      <c r="G76">
        <v>40208.14351378276</v>
      </c>
      <c r="H76">
        <v>0.2299706605816565</v>
      </c>
      <c r="I76">
        <v>0.155369971665747</v>
      </c>
      <c r="J76">
        <v>14.56819508624008</v>
      </c>
      <c r="K76">
        <v>2.88665683963427</v>
      </c>
      <c r="L76">
        <v>933.0551285060506</v>
      </c>
      <c r="M76">
        <v>605.6935695625757</v>
      </c>
      <c r="N76">
        <v>917.0007163204554</v>
      </c>
    </row>
    <row r="77" spans="1:14">
      <c r="A77">
        <v>75</v>
      </c>
      <c r="B77">
        <v>4.830207440592775</v>
      </c>
      <c r="C77">
        <v>550.2031789524395</v>
      </c>
      <c r="D77">
        <v>0.4328321469619827</v>
      </c>
      <c r="E77">
        <v>75.86336506282329</v>
      </c>
      <c r="F77">
        <v>64.66648115992238</v>
      </c>
      <c r="G77">
        <v>40206.58955341377</v>
      </c>
      <c r="H77">
        <v>0.2306446493029699</v>
      </c>
      <c r="I77">
        <v>0.155477069670217</v>
      </c>
      <c r="J77">
        <v>14.65040783115805</v>
      </c>
      <c r="K77">
        <v>2.88665683963427</v>
      </c>
      <c r="L77">
        <v>933.0551285060506</v>
      </c>
      <c r="M77">
        <v>604.4115343898669</v>
      </c>
      <c r="N77">
        <v>902.653822546444</v>
      </c>
    </row>
    <row r="78" spans="1:14">
      <c r="A78">
        <v>76</v>
      </c>
      <c r="B78">
        <v>4.861602787836465</v>
      </c>
      <c r="C78">
        <v>554.4496864930774</v>
      </c>
      <c r="D78">
        <v>0.4323837700722675</v>
      </c>
      <c r="E78">
        <v>76.26868646064041</v>
      </c>
      <c r="F78">
        <v>64.17052096791303</v>
      </c>
      <c r="G78">
        <v>40205.83300721276</v>
      </c>
      <c r="H78">
        <v>0.2310494371846029</v>
      </c>
      <c r="I78">
        <v>0.1555415062684327</v>
      </c>
      <c r="J78">
        <v>14.68282644080229</v>
      </c>
      <c r="K78">
        <v>2.88665683963427</v>
      </c>
      <c r="L78">
        <v>933.0551285060506</v>
      </c>
      <c r="M78">
        <v>603.6446737685903</v>
      </c>
      <c r="N78">
        <v>898.5203521589385</v>
      </c>
    </row>
    <row r="79" spans="1:14">
      <c r="A79">
        <v>77</v>
      </c>
      <c r="B79">
        <v>4.858552808797286</v>
      </c>
      <c r="C79">
        <v>554.2489872660918</v>
      </c>
      <c r="D79">
        <v>0.4323284728418914</v>
      </c>
      <c r="E79">
        <v>76.24442213839843</v>
      </c>
      <c r="F79">
        <v>64.19342418310414</v>
      </c>
      <c r="G79">
        <v>40205.46322695531</v>
      </c>
      <c r="H79">
        <v>0.2311138719093766</v>
      </c>
      <c r="I79">
        <v>0.1555517713388827</v>
      </c>
      <c r="J79">
        <v>14.6821351791745</v>
      </c>
      <c r="K79">
        <v>2.88665683963427</v>
      </c>
      <c r="L79">
        <v>933.0551285060506</v>
      </c>
      <c r="M79">
        <v>603.5228181307873</v>
      </c>
      <c r="N79">
        <v>899.5364432632981</v>
      </c>
    </row>
    <row r="80" spans="1:14">
      <c r="A80">
        <v>78</v>
      </c>
      <c r="B80">
        <v>4.945682027564</v>
      </c>
      <c r="C80">
        <v>564.4438617886163</v>
      </c>
      <c r="D80">
        <v>0.4318826055134611</v>
      </c>
      <c r="E80">
        <v>77.25204492743522</v>
      </c>
      <c r="F80">
        <v>63.03369558569249</v>
      </c>
      <c r="G80">
        <v>40205.14766009174</v>
      </c>
      <c r="H80">
        <v>0.2316256410776541</v>
      </c>
      <c r="I80">
        <v>0.1556333786293024</v>
      </c>
      <c r="J80">
        <v>14.75150635285939</v>
      </c>
      <c r="K80">
        <v>2.88665683963427</v>
      </c>
      <c r="L80">
        <v>933.0551285060506</v>
      </c>
      <c r="M80">
        <v>602.5570684789926</v>
      </c>
      <c r="N80">
        <v>885.3291767888609</v>
      </c>
    </row>
    <row r="81" spans="1:14">
      <c r="A81">
        <v>79</v>
      </c>
      <c r="B81">
        <v>5.02584782995917</v>
      </c>
      <c r="C81">
        <v>574.3154341353393</v>
      </c>
      <c r="D81">
        <v>0.4313512789578222</v>
      </c>
      <c r="E81">
        <v>78.2235193659948</v>
      </c>
      <c r="F81">
        <v>61.94949183645691</v>
      </c>
      <c r="G81">
        <v>40204.2811387359</v>
      </c>
      <c r="H81">
        <v>0.2323074232953547</v>
      </c>
      <c r="I81">
        <v>0.155742310111553</v>
      </c>
      <c r="J81">
        <v>14.8155175356221</v>
      </c>
      <c r="K81">
        <v>2.88665683963427</v>
      </c>
      <c r="L81">
        <v>933.0551285060506</v>
      </c>
      <c r="M81">
        <v>601.2762047281165</v>
      </c>
      <c r="N81">
        <v>872.9960395108143</v>
      </c>
    </row>
    <row r="82" spans="1:14">
      <c r="A82">
        <v>80</v>
      </c>
      <c r="B82">
        <v>5.047044484851495</v>
      </c>
      <c r="C82">
        <v>577.2553627451925</v>
      </c>
      <c r="D82">
        <v>0.4312414536297379</v>
      </c>
      <c r="E82">
        <v>78.51074596761228</v>
      </c>
      <c r="F82">
        <v>61.63284211255486</v>
      </c>
      <c r="G82">
        <v>40202.95980309916</v>
      </c>
      <c r="H82">
        <v>0.2326916687076096</v>
      </c>
      <c r="I82">
        <v>0.155803810175507</v>
      </c>
      <c r="J82">
        <v>14.83247895622282</v>
      </c>
      <c r="K82">
        <v>2.88665683963427</v>
      </c>
      <c r="L82">
        <v>933.0551285060506</v>
      </c>
      <c r="M82">
        <v>600.5571802332602</v>
      </c>
      <c r="N82">
        <v>869.9793357663784</v>
      </c>
    </row>
    <row r="83" spans="1:14">
      <c r="A83">
        <v>81</v>
      </c>
      <c r="B83">
        <v>5.039964329436326</v>
      </c>
      <c r="C83">
        <v>577.3460738418978</v>
      </c>
      <c r="D83">
        <v>0.4309358899736372</v>
      </c>
      <c r="E83">
        <v>78.52843326602843</v>
      </c>
      <c r="F83">
        <v>61.61726286450203</v>
      </c>
      <c r="G83">
        <v>40196.15213310792</v>
      </c>
      <c r="H83">
        <v>0.2327448717510922</v>
      </c>
      <c r="I83">
        <v>0.1558123316377781</v>
      </c>
      <c r="J83">
        <v>14.82884527923992</v>
      </c>
      <c r="K83">
        <v>2.88665683963427</v>
      </c>
      <c r="L83">
        <v>933.0551285060506</v>
      </c>
      <c r="M83">
        <v>600.4577848697269</v>
      </c>
      <c r="N83">
        <v>869.5150495581922</v>
      </c>
    </row>
    <row r="84" spans="1:14">
      <c r="A84">
        <v>82</v>
      </c>
      <c r="B84">
        <v>5.250827879645893</v>
      </c>
      <c r="C84">
        <v>598.50655612434</v>
      </c>
      <c r="D84">
        <v>0.431458330033937</v>
      </c>
      <c r="E84">
        <v>80.59253518807979</v>
      </c>
      <c r="F84">
        <v>59.46104609041895</v>
      </c>
      <c r="G84">
        <v>40222.83437995367</v>
      </c>
      <c r="H84">
        <v>0.2339247316281553</v>
      </c>
      <c r="I84">
        <v>0.1560016886649319</v>
      </c>
      <c r="J84">
        <v>14.97226521755682</v>
      </c>
      <c r="K84">
        <v>2.88665683963427</v>
      </c>
      <c r="L84">
        <v>933.0551285060506</v>
      </c>
      <c r="M84">
        <v>598.2635689034396</v>
      </c>
      <c r="N84">
        <v>844.750387754671</v>
      </c>
    </row>
    <row r="85" spans="1:14">
      <c r="A85">
        <v>83</v>
      </c>
      <c r="B85">
        <v>5.388833039894405</v>
      </c>
      <c r="C85">
        <v>614.9812255914752</v>
      </c>
      <c r="D85">
        <v>0.4316209376900464</v>
      </c>
      <c r="E85">
        <v>82.17475987178248</v>
      </c>
      <c r="F85">
        <v>57.81903188995879</v>
      </c>
      <c r="G85">
        <v>40162.42073009797</v>
      </c>
      <c r="H85">
        <v>0.2348673280023293</v>
      </c>
      <c r="I85">
        <v>0.1561534889503117</v>
      </c>
      <c r="J85">
        <v>15.08877608846707</v>
      </c>
      <c r="K85">
        <v>2.88665683963427</v>
      </c>
      <c r="L85">
        <v>933.0551285060506</v>
      </c>
      <c r="M85">
        <v>596.5242645250128</v>
      </c>
      <c r="N85">
        <v>829.2416503042388</v>
      </c>
    </row>
    <row r="86" spans="1:14">
      <c r="A86">
        <v>84</v>
      </c>
      <c r="B86">
        <v>5.483171825366401</v>
      </c>
      <c r="C86">
        <v>630.2812121204461</v>
      </c>
      <c r="D86">
        <v>0.4303971989721737</v>
      </c>
      <c r="E86">
        <v>83.63428543387471</v>
      </c>
      <c r="F86">
        <v>56.39217637853385</v>
      </c>
      <c r="G86">
        <v>40133.04110564369</v>
      </c>
      <c r="H86">
        <v>0.2358504881581526</v>
      </c>
      <c r="I86">
        <v>0.1563123141941068</v>
      </c>
      <c r="J86">
        <v>15.19679322606272</v>
      </c>
      <c r="K86">
        <v>2.88665683963427</v>
      </c>
      <c r="L86">
        <v>933.0551285060506</v>
      </c>
      <c r="M86">
        <v>594.7228759195217</v>
      </c>
      <c r="N86">
        <v>817.9139256040276</v>
      </c>
    </row>
    <row r="87" spans="1:14">
      <c r="A87">
        <v>85</v>
      </c>
      <c r="B87">
        <v>5.6847004260872</v>
      </c>
      <c r="C87">
        <v>649.1170187131513</v>
      </c>
      <c r="D87">
        <v>0.4314318472225918</v>
      </c>
      <c r="E87">
        <v>85.42514695623743</v>
      </c>
      <c r="F87">
        <v>54.78272838211046</v>
      </c>
      <c r="G87">
        <v>40167.98519043483</v>
      </c>
      <c r="H87">
        <v>0.2366706476588228</v>
      </c>
      <c r="I87">
        <v>0.1564451909260356</v>
      </c>
      <c r="J87">
        <v>15.32528353453271</v>
      </c>
      <c r="K87">
        <v>2.88665683963427</v>
      </c>
      <c r="L87">
        <v>933.0551285060506</v>
      </c>
      <c r="M87">
        <v>593.2300015769948</v>
      </c>
      <c r="N87">
        <v>799.7147564437909</v>
      </c>
    </row>
    <row r="88" spans="1:14">
      <c r="A88">
        <v>86</v>
      </c>
      <c r="B88">
        <v>5.734162122083744</v>
      </c>
      <c r="C88">
        <v>654.1647917503033</v>
      </c>
      <c r="D88">
        <v>0.4314819908242099</v>
      </c>
      <c r="E88">
        <v>85.90271096568219</v>
      </c>
      <c r="F88">
        <v>54.35954713966962</v>
      </c>
      <c r="G88">
        <v>40167.38621022463</v>
      </c>
      <c r="H88">
        <v>0.2370440940587042</v>
      </c>
      <c r="I88">
        <v>0.1565058095329715</v>
      </c>
      <c r="J88">
        <v>15.35886455398849</v>
      </c>
      <c r="K88">
        <v>2.88665683963427</v>
      </c>
      <c r="L88">
        <v>933.0551285060506</v>
      </c>
      <c r="M88">
        <v>592.5531892216185</v>
      </c>
      <c r="N88">
        <v>796.1561713609126</v>
      </c>
    </row>
    <row r="89" spans="1:14">
      <c r="A89">
        <v>87</v>
      </c>
      <c r="B89">
        <v>5.738134029772375</v>
      </c>
      <c r="C89">
        <v>652.9592210931113</v>
      </c>
      <c r="D89">
        <v>0.4311881780449313</v>
      </c>
      <c r="E89">
        <v>85.80273089056601</v>
      </c>
      <c r="F89">
        <v>54.46194699157233</v>
      </c>
      <c r="G89">
        <v>40170.04351536185</v>
      </c>
      <c r="H89">
        <v>0.2369660690222781</v>
      </c>
      <c r="I89">
        <v>0.1564931383875656</v>
      </c>
      <c r="J89">
        <v>15.34640347403743</v>
      </c>
      <c r="K89">
        <v>2.88665683963427</v>
      </c>
      <c r="L89">
        <v>933.0551285060506</v>
      </c>
      <c r="M89">
        <v>592.6944456967497</v>
      </c>
      <c r="N89">
        <v>796.6433872353355</v>
      </c>
    </row>
    <row r="90" spans="1:14">
      <c r="A90">
        <v>88</v>
      </c>
      <c r="B90">
        <v>5.772303918487986</v>
      </c>
      <c r="C90">
        <v>656.5838866509307</v>
      </c>
      <c r="D90">
        <v>0.4294146834045026</v>
      </c>
      <c r="E90">
        <v>86.17082103545637</v>
      </c>
      <c r="F90">
        <v>54.17323142118317</v>
      </c>
      <c r="G90">
        <v>40185.72421962063</v>
      </c>
      <c r="H90">
        <v>0.2372202833035585</v>
      </c>
      <c r="I90">
        <v>0.156534433962878</v>
      </c>
      <c r="J90">
        <v>15.36201923241416</v>
      </c>
      <c r="K90">
        <v>2.88665683963427</v>
      </c>
      <c r="L90">
        <v>933.0551285060506</v>
      </c>
      <c r="M90">
        <v>592.2345100882841</v>
      </c>
      <c r="N90">
        <v>793.2203489270843</v>
      </c>
    </row>
    <row r="91" spans="1:14">
      <c r="A91">
        <v>89</v>
      </c>
      <c r="B91">
        <v>5.774401498187133</v>
      </c>
      <c r="C91">
        <v>655.3254810624337</v>
      </c>
      <c r="D91">
        <v>0.4292998724558765</v>
      </c>
      <c r="E91">
        <v>86.06413023931408</v>
      </c>
      <c r="F91">
        <v>54.27917302972553</v>
      </c>
      <c r="G91">
        <v>40188.23289645101</v>
      </c>
      <c r="H91">
        <v>0.2371386946924491</v>
      </c>
      <c r="I91">
        <v>0.1565211767481071</v>
      </c>
      <c r="J91">
        <v>15.34986084888509</v>
      </c>
      <c r="K91">
        <v>2.88665683963427</v>
      </c>
      <c r="L91">
        <v>933.0551285060506</v>
      </c>
      <c r="M91">
        <v>592.3820314383161</v>
      </c>
      <c r="N91">
        <v>793.8147760287627</v>
      </c>
    </row>
    <row r="92" spans="1:14">
      <c r="A92">
        <v>90</v>
      </c>
      <c r="B92">
        <v>5.832796165678252</v>
      </c>
      <c r="C92">
        <v>663.5056278407732</v>
      </c>
      <c r="D92">
        <v>0.4280620861519033</v>
      </c>
      <c r="E92">
        <v>86.85594815288415</v>
      </c>
      <c r="F92">
        <v>53.62063082651098</v>
      </c>
      <c r="G92">
        <v>40202.36318522406</v>
      </c>
      <c r="H92">
        <v>0.2377243182782415</v>
      </c>
      <c r="I92">
        <v>0.1566164100455174</v>
      </c>
      <c r="J92">
        <v>15.39658894166221</v>
      </c>
      <c r="K92">
        <v>2.88665683963427</v>
      </c>
      <c r="L92">
        <v>933.0551285060506</v>
      </c>
      <c r="M92">
        <v>591.3250874733978</v>
      </c>
      <c r="N92">
        <v>787.2463025029027</v>
      </c>
    </row>
    <row r="93" spans="1:14">
      <c r="A93">
        <v>91</v>
      </c>
      <c r="B93">
        <v>5.83467239055434</v>
      </c>
      <c r="C93">
        <v>662.2902302636915</v>
      </c>
      <c r="D93">
        <v>0.4280589365715908</v>
      </c>
      <c r="E93">
        <v>86.75260896111473</v>
      </c>
      <c r="F93">
        <v>53.72056117575303</v>
      </c>
      <c r="G93">
        <v>40204.38820366748</v>
      </c>
      <c r="H93">
        <v>0.2376408307356692</v>
      </c>
      <c r="I93">
        <v>0.1566028226031722</v>
      </c>
      <c r="J93">
        <v>15.38520162806963</v>
      </c>
      <c r="K93">
        <v>2.88665683963427</v>
      </c>
      <c r="L93">
        <v>933.0551285060506</v>
      </c>
      <c r="M93">
        <v>591.4754937897035</v>
      </c>
      <c r="N93">
        <v>787.8097314147116</v>
      </c>
    </row>
    <row r="94" spans="1:14">
      <c r="A94">
        <v>92</v>
      </c>
      <c r="B94">
        <v>5.904860875336902</v>
      </c>
      <c r="C94">
        <v>671.5828976297744</v>
      </c>
      <c r="D94">
        <v>0.4274022725100877</v>
      </c>
      <c r="E94">
        <v>87.64819510929495</v>
      </c>
      <c r="F94">
        <v>52.98269031138187</v>
      </c>
      <c r="G94">
        <v>40211.71990877671</v>
      </c>
      <c r="H94">
        <v>0.2382861444923038</v>
      </c>
      <c r="I94">
        <v>0.1567079396255443</v>
      </c>
      <c r="J94">
        <v>15.43828378131082</v>
      </c>
      <c r="K94">
        <v>2.88665683963427</v>
      </c>
      <c r="L94">
        <v>933.0551285060506</v>
      </c>
      <c r="M94">
        <v>590.31528800008</v>
      </c>
      <c r="N94">
        <v>780.0937878335097</v>
      </c>
    </row>
    <row r="95" spans="1:14">
      <c r="A95">
        <v>93</v>
      </c>
      <c r="B95">
        <v>5.989677309294117</v>
      </c>
      <c r="C95">
        <v>680.834175505138</v>
      </c>
      <c r="D95">
        <v>0.4271382729343302</v>
      </c>
      <c r="E95">
        <v>88.55217656115184</v>
      </c>
      <c r="F95">
        <v>52.26696762834123</v>
      </c>
      <c r="G95">
        <v>40217.45816448996</v>
      </c>
      <c r="H95">
        <v>0.2388983791951008</v>
      </c>
      <c r="I95">
        <v>0.1568078664234103</v>
      </c>
      <c r="J95">
        <v>15.48637464113332</v>
      </c>
      <c r="K95">
        <v>2.88665683963427</v>
      </c>
      <c r="L95">
        <v>933.0551285060506</v>
      </c>
      <c r="M95">
        <v>589.2195296485871</v>
      </c>
      <c r="N95">
        <v>771.9155649777136</v>
      </c>
    </row>
    <row r="96" spans="1:14">
      <c r="A96">
        <v>94</v>
      </c>
      <c r="B96">
        <v>6.034058338265414</v>
      </c>
      <c r="C96">
        <v>683.2005509005014</v>
      </c>
      <c r="D96">
        <v>0.4273083037630891</v>
      </c>
      <c r="E96">
        <v>88.8056602283857</v>
      </c>
      <c r="F96">
        <v>52.08873054615636</v>
      </c>
      <c r="G96">
        <v>40221.28135138268</v>
      </c>
      <c r="H96">
        <v>0.2390293514502358</v>
      </c>
      <c r="I96">
        <v>0.1568292682665665</v>
      </c>
      <c r="J96">
        <v>15.492481470093</v>
      </c>
      <c r="K96">
        <v>2.88665683963427</v>
      </c>
      <c r="L96">
        <v>933.0551285060506</v>
      </c>
      <c r="M96">
        <v>588.9857449930021</v>
      </c>
      <c r="N96">
        <v>769.1594196654006</v>
      </c>
    </row>
    <row r="97" spans="1:14">
      <c r="A97">
        <v>95</v>
      </c>
      <c r="B97">
        <v>6.035920741135452</v>
      </c>
      <c r="C97">
        <v>682.28455314267</v>
      </c>
      <c r="D97">
        <v>0.4274233541178147</v>
      </c>
      <c r="E97">
        <v>88.72822429265906</v>
      </c>
      <c r="F97">
        <v>52.15944491656661</v>
      </c>
      <c r="G97">
        <v>40222.3496758378</v>
      </c>
      <c r="H97">
        <v>0.2389520963865085</v>
      </c>
      <c r="I97">
        <v>0.1568166431474619</v>
      </c>
      <c r="J97">
        <v>15.48452700847287</v>
      </c>
      <c r="K97">
        <v>2.88665683963427</v>
      </c>
      <c r="L97">
        <v>933.0551285060506</v>
      </c>
      <c r="M97">
        <v>589.1236182104454</v>
      </c>
      <c r="N97">
        <v>769.5503208915424</v>
      </c>
    </row>
    <row r="98" spans="1:14">
      <c r="A98">
        <v>96</v>
      </c>
      <c r="B98">
        <v>6.123266704437262</v>
      </c>
      <c r="C98">
        <v>694.352618570367</v>
      </c>
      <c r="D98">
        <v>0.4271960579434163</v>
      </c>
      <c r="E98">
        <v>89.87317267747981</v>
      </c>
      <c r="F98">
        <v>51.25323787949492</v>
      </c>
      <c r="G98">
        <v>40222.82240537352</v>
      </c>
      <c r="H98">
        <v>0.2397561211938579</v>
      </c>
      <c r="I98">
        <v>0.1569481877967059</v>
      </c>
      <c r="J98">
        <v>15.5558105991823</v>
      </c>
      <c r="K98">
        <v>2.88665683963427</v>
      </c>
      <c r="L98">
        <v>933.0551285060506</v>
      </c>
      <c r="M98">
        <v>587.6924462137398</v>
      </c>
      <c r="N98">
        <v>760.3306370175342</v>
      </c>
    </row>
    <row r="99" spans="1:14">
      <c r="A99">
        <v>97</v>
      </c>
      <c r="B99">
        <v>6.22938781184494</v>
      </c>
      <c r="C99">
        <v>705.3944301486193</v>
      </c>
      <c r="D99">
        <v>0.4274952284207713</v>
      </c>
      <c r="E99">
        <v>90.94947711615158</v>
      </c>
      <c r="F99">
        <v>50.45238240982529</v>
      </c>
      <c r="G99">
        <v>40224.84162093696</v>
      </c>
      <c r="H99">
        <v>0.2403799343681705</v>
      </c>
      <c r="I99">
        <v>0.1570504766195825</v>
      </c>
      <c r="J99">
        <v>15.61231681414795</v>
      </c>
      <c r="K99">
        <v>2.88665683963427</v>
      </c>
      <c r="L99">
        <v>933.0551285060506</v>
      </c>
      <c r="M99">
        <v>586.5877075956467</v>
      </c>
      <c r="N99">
        <v>751.0343376917413</v>
      </c>
    </row>
    <row r="100" spans="1:14">
      <c r="A100">
        <v>98</v>
      </c>
      <c r="B100">
        <v>6.277007835302921</v>
      </c>
      <c r="C100">
        <v>709.2148970289996</v>
      </c>
      <c r="D100">
        <v>0.427785130132928</v>
      </c>
      <c r="E100">
        <v>91.3275047996171</v>
      </c>
      <c r="F100">
        <v>50.18126772613741</v>
      </c>
      <c r="G100">
        <v>40225.78778805349</v>
      </c>
      <c r="H100">
        <v>0.2405590873330938</v>
      </c>
      <c r="I100">
        <v>0.157079889747641</v>
      </c>
      <c r="J100">
        <v>15.63135103861765</v>
      </c>
      <c r="K100">
        <v>2.88665683963427</v>
      </c>
      <c r="L100">
        <v>933.0551285060506</v>
      </c>
      <c r="M100">
        <v>586.271344891975</v>
      </c>
      <c r="N100">
        <v>747.9140032873756</v>
      </c>
    </row>
    <row r="101" spans="1:14">
      <c r="A101">
        <v>99</v>
      </c>
      <c r="B101">
        <v>6.280541190170948</v>
      </c>
      <c r="C101">
        <v>708.8115651033045</v>
      </c>
      <c r="D101">
        <v>0.4278971028523609</v>
      </c>
      <c r="E101">
        <v>91.29580163399565</v>
      </c>
      <c r="F101">
        <v>50.2100780875145</v>
      </c>
      <c r="G101">
        <v>40226.15060803965</v>
      </c>
      <c r="H101">
        <v>0.2404897800158889</v>
      </c>
      <c r="I101">
        <v>0.1570685090062927</v>
      </c>
      <c r="J101">
        <v>15.6281394893485</v>
      </c>
      <c r="K101">
        <v>2.88665683963427</v>
      </c>
      <c r="L101">
        <v>933.0551285060506</v>
      </c>
      <c r="M101">
        <v>586.3936854513552</v>
      </c>
      <c r="N101">
        <v>748.0729397415416</v>
      </c>
    </row>
    <row r="102" spans="1:14">
      <c r="A102">
        <v>100</v>
      </c>
      <c r="B102">
        <v>6.367947442543541</v>
      </c>
      <c r="C102">
        <v>720.7464063292653</v>
      </c>
      <c r="D102">
        <v>0.4277940802075376</v>
      </c>
      <c r="E102">
        <v>92.41821585886098</v>
      </c>
      <c r="F102">
        <v>49.37799115390347</v>
      </c>
      <c r="G102">
        <v>40225.20189356746</v>
      </c>
      <c r="H102">
        <v>0.2413204924002408</v>
      </c>
      <c r="I102">
        <v>0.1572050792155925</v>
      </c>
      <c r="J102">
        <v>15.69668665325697</v>
      </c>
      <c r="K102">
        <v>2.88665683963427</v>
      </c>
      <c r="L102">
        <v>933.0551285060506</v>
      </c>
      <c r="M102">
        <v>584.9312824996501</v>
      </c>
      <c r="N102">
        <v>739.7785718596105</v>
      </c>
    </row>
    <row r="103" spans="1:14">
      <c r="A103">
        <v>101</v>
      </c>
      <c r="B103">
        <v>6.487076117815618</v>
      </c>
      <c r="C103">
        <v>734.4254706047586</v>
      </c>
      <c r="D103">
        <v>0.4281030892079183</v>
      </c>
      <c r="E103">
        <v>93.72346833073573</v>
      </c>
      <c r="F103">
        <v>48.45805423709547</v>
      </c>
      <c r="G103">
        <v>40224.8411170386</v>
      </c>
      <c r="H103">
        <v>0.2421150209201731</v>
      </c>
      <c r="I103">
        <v>0.1573360298922249</v>
      </c>
      <c r="J103">
        <v>15.7705420420029</v>
      </c>
      <c r="K103">
        <v>2.88665683963427</v>
      </c>
      <c r="L103">
        <v>933.0551285060506</v>
      </c>
      <c r="M103">
        <v>583.5406156841279</v>
      </c>
      <c r="N103">
        <v>729.8385301217638</v>
      </c>
    </row>
    <row r="104" spans="1:14">
      <c r="A104">
        <v>102</v>
      </c>
      <c r="B104">
        <v>6.611509437993853</v>
      </c>
      <c r="C104">
        <v>748.5040100706472</v>
      </c>
      <c r="D104">
        <v>0.4284591459334335</v>
      </c>
      <c r="E104">
        <v>95.0611458286086</v>
      </c>
      <c r="F104">
        <v>47.5460793110413</v>
      </c>
      <c r="G104">
        <v>40224.04459660198</v>
      </c>
      <c r="H104">
        <v>0.2428916341807849</v>
      </c>
      <c r="I104">
        <v>0.1574643380848133</v>
      </c>
      <c r="J104">
        <v>15.84644700865236</v>
      </c>
      <c r="K104">
        <v>2.88665683963427</v>
      </c>
      <c r="L104">
        <v>933.0551285060506</v>
      </c>
      <c r="M104">
        <v>582.1888266442686</v>
      </c>
      <c r="N104">
        <v>720.14844901145</v>
      </c>
    </row>
    <row r="105" spans="1:14">
      <c r="A105">
        <v>103</v>
      </c>
      <c r="B105">
        <v>6.668483922619376</v>
      </c>
      <c r="C105">
        <v>754.0359500277259</v>
      </c>
      <c r="D105">
        <v>0.4287468185053982</v>
      </c>
      <c r="E105">
        <v>95.59503912490005</v>
      </c>
      <c r="F105">
        <v>47.1971482955949</v>
      </c>
      <c r="G105">
        <v>40223.87564903582</v>
      </c>
      <c r="H105">
        <v>0.243070566620459</v>
      </c>
      <c r="I105">
        <v>0.1574939438070263</v>
      </c>
      <c r="J105">
        <v>15.87518127469548</v>
      </c>
      <c r="K105">
        <v>2.88665683963427</v>
      </c>
      <c r="L105">
        <v>933.0551285060506</v>
      </c>
      <c r="M105">
        <v>581.8784195206099</v>
      </c>
      <c r="N105">
        <v>716.1650959538072</v>
      </c>
    </row>
    <row r="106" spans="1:14">
      <c r="A106">
        <v>104</v>
      </c>
      <c r="B106">
        <v>6.673541717633589</v>
      </c>
      <c r="C106">
        <v>754.0086841987435</v>
      </c>
      <c r="D106">
        <v>0.4287986591921739</v>
      </c>
      <c r="E106">
        <v>95.59693037992071</v>
      </c>
      <c r="F106">
        <v>47.1990469737664</v>
      </c>
      <c r="G106">
        <v>40224.16514994767</v>
      </c>
      <c r="H106">
        <v>0.2430074449528598</v>
      </c>
      <c r="I106">
        <v>0.1574834979973892</v>
      </c>
      <c r="J106">
        <v>15.87503047230658</v>
      </c>
      <c r="K106">
        <v>2.88665683963427</v>
      </c>
      <c r="L106">
        <v>933.0551285060506</v>
      </c>
      <c r="M106">
        <v>581.9878766949519</v>
      </c>
      <c r="N106">
        <v>716.1702404840213</v>
      </c>
    </row>
    <row r="107" spans="1:14">
      <c r="A107">
        <v>105</v>
      </c>
      <c r="B107">
        <v>6.77491293568342</v>
      </c>
      <c r="C107">
        <v>766.535234143088</v>
      </c>
      <c r="D107">
        <v>0.4289939611477642</v>
      </c>
      <c r="E107">
        <v>96.76850528541486</v>
      </c>
      <c r="F107">
        <v>46.42679328246435</v>
      </c>
      <c r="G107">
        <v>40222.72826027218</v>
      </c>
      <c r="H107">
        <v>0.2437928453940642</v>
      </c>
      <c r="I107">
        <v>0.1576136151839182</v>
      </c>
      <c r="J107">
        <v>15.94314614264251</v>
      </c>
      <c r="K107">
        <v>2.88665683963427</v>
      </c>
      <c r="L107">
        <v>933.0551285060506</v>
      </c>
      <c r="M107">
        <v>580.6293865794347</v>
      </c>
      <c r="N107">
        <v>708.3769361156004</v>
      </c>
    </row>
    <row r="108" spans="1:14">
      <c r="A108">
        <v>106</v>
      </c>
      <c r="B108">
        <v>6.896157234328008</v>
      </c>
      <c r="C108">
        <v>780.1290068382856</v>
      </c>
      <c r="D108">
        <v>0.4292865767609216</v>
      </c>
      <c r="E108">
        <v>98.0438306258195</v>
      </c>
      <c r="F108">
        <v>45.61715716755974</v>
      </c>
      <c r="G108">
        <v>40221.7175735278</v>
      </c>
      <c r="H108">
        <v>0.2444666446445865</v>
      </c>
      <c r="I108">
        <v>0.1577254921039935</v>
      </c>
      <c r="J108">
        <v>16.01671666172553</v>
      </c>
      <c r="K108">
        <v>2.88665683963427</v>
      </c>
      <c r="L108">
        <v>933.0551285060506</v>
      </c>
      <c r="M108">
        <v>579.4698706122855</v>
      </c>
      <c r="N108">
        <v>700.1805967498799</v>
      </c>
    </row>
    <row r="109" spans="1:14">
      <c r="A109">
        <v>107</v>
      </c>
      <c r="B109">
        <v>6.952053146050089</v>
      </c>
      <c r="C109">
        <v>785.7654342556814</v>
      </c>
      <c r="D109">
        <v>0.4293400124641858</v>
      </c>
      <c r="E109">
        <v>98.57666945951254</v>
      </c>
      <c r="F109">
        <v>45.29018787357562</v>
      </c>
      <c r="G109">
        <v>40222.11082570216</v>
      </c>
      <c r="H109">
        <v>0.2445928815848415</v>
      </c>
      <c r="I109">
        <v>0.1577464778553793</v>
      </c>
      <c r="J109">
        <v>16.04734209086222</v>
      </c>
      <c r="K109">
        <v>2.88665683963427</v>
      </c>
      <c r="L109">
        <v>933.0551285060506</v>
      </c>
      <c r="M109">
        <v>579.2532404351401</v>
      </c>
      <c r="N109">
        <v>696.7928258486958</v>
      </c>
    </row>
    <row r="110" spans="1:14">
      <c r="A110">
        <v>108</v>
      </c>
      <c r="B110">
        <v>6.972685263150022</v>
      </c>
      <c r="C110">
        <v>787.2317354707083</v>
      </c>
      <c r="D110">
        <v>0.4296068781162824</v>
      </c>
      <c r="E110">
        <v>98.7088589390293</v>
      </c>
      <c r="F110">
        <v>45.2099149847359</v>
      </c>
      <c r="G110">
        <v>40228.54220953272</v>
      </c>
      <c r="H110">
        <v>0.2446190581415374</v>
      </c>
      <c r="I110">
        <v>0.1577508304781193</v>
      </c>
      <c r="J110">
        <v>16.05668544336954</v>
      </c>
      <c r="K110">
        <v>2.88665683963427</v>
      </c>
      <c r="L110">
        <v>933.0551285060506</v>
      </c>
      <c r="M110">
        <v>579.2083437605004</v>
      </c>
      <c r="N110">
        <v>695.8235029451745</v>
      </c>
    </row>
    <row r="111" spans="1:14">
      <c r="A111">
        <v>109</v>
      </c>
      <c r="B111">
        <v>7.115382335286144</v>
      </c>
      <c r="C111">
        <v>806.7763114922609</v>
      </c>
      <c r="D111">
        <v>0.4289538378981176</v>
      </c>
      <c r="E111">
        <v>100.5342716635519</v>
      </c>
      <c r="F111">
        <v>44.09821501483739</v>
      </c>
      <c r="G111">
        <v>40201.97304782539</v>
      </c>
      <c r="H111">
        <v>0.2458031261980965</v>
      </c>
      <c r="I111">
        <v>0.1579480776620006</v>
      </c>
      <c r="J111">
        <v>16.15737902572704</v>
      </c>
      <c r="K111">
        <v>2.88665683963427</v>
      </c>
      <c r="L111">
        <v>933.0551285060506</v>
      </c>
      <c r="M111">
        <v>577.186019375215</v>
      </c>
      <c r="N111">
        <v>685.8351184023146</v>
      </c>
    </row>
    <row r="112" spans="1:14">
      <c r="A112">
        <v>110</v>
      </c>
      <c r="B112">
        <v>7.242714996893395</v>
      </c>
      <c r="C112">
        <v>820.5527313632401</v>
      </c>
      <c r="D112">
        <v>0.4285722412777369</v>
      </c>
      <c r="E112">
        <v>101.8399474454831</v>
      </c>
      <c r="F112">
        <v>43.38446061927393</v>
      </c>
      <c r="G112">
        <v>40245.65786143141</v>
      </c>
      <c r="H112">
        <v>0.2466311527802693</v>
      </c>
      <c r="I112">
        <v>0.1580864327598517</v>
      </c>
      <c r="J112">
        <v>16.22029916762905</v>
      </c>
      <c r="K112">
        <v>2.88665683963427</v>
      </c>
      <c r="L112">
        <v>933.0551285060506</v>
      </c>
      <c r="M112">
        <v>575.781628828661</v>
      </c>
      <c r="N112">
        <v>677.8391918175134</v>
      </c>
    </row>
    <row r="113" spans="1:14">
      <c r="A113">
        <v>111</v>
      </c>
      <c r="B113">
        <v>7.419181881133201</v>
      </c>
      <c r="C113">
        <v>834.7936511174988</v>
      </c>
      <c r="D113">
        <v>0.4295273542445555</v>
      </c>
      <c r="E113">
        <v>103.1982937339778</v>
      </c>
      <c r="F113">
        <v>42.66171632812122</v>
      </c>
      <c r="G113">
        <v>40274.64241468174</v>
      </c>
      <c r="H113">
        <v>0.2473683715959761</v>
      </c>
      <c r="I113">
        <v>0.1582099040251309</v>
      </c>
      <c r="J113">
        <v>16.28129899322044</v>
      </c>
      <c r="K113">
        <v>2.88665683963427</v>
      </c>
      <c r="L113">
        <v>933.0551285060506</v>
      </c>
      <c r="M113">
        <v>574.5379913970919</v>
      </c>
      <c r="N113">
        <v>668.6552649231787</v>
      </c>
    </row>
    <row r="114" spans="1:14">
      <c r="A114">
        <v>112</v>
      </c>
      <c r="B114">
        <v>7.480175205238486</v>
      </c>
      <c r="C114">
        <v>845.5752300973811</v>
      </c>
      <c r="D114">
        <v>0.4285177530314877</v>
      </c>
      <c r="E114">
        <v>104.2344775615514</v>
      </c>
      <c r="F114">
        <v>42.10722391371664</v>
      </c>
      <c r="G114">
        <v>40256.83364090488</v>
      </c>
      <c r="H114">
        <v>0.2482947633510818</v>
      </c>
      <c r="I114">
        <v>0.1583654437501651</v>
      </c>
      <c r="J114">
        <v>16.32347745214045</v>
      </c>
      <c r="K114">
        <v>2.88665683963427</v>
      </c>
      <c r="L114">
        <v>933.0551285060506</v>
      </c>
      <c r="M114">
        <v>572.9841410982085</v>
      </c>
      <c r="N114">
        <v>663.6094987227265</v>
      </c>
    </row>
    <row r="115" spans="1:14">
      <c r="A115">
        <v>113</v>
      </c>
      <c r="B115">
        <v>7.567615686315835</v>
      </c>
      <c r="C115">
        <v>854.0549051263962</v>
      </c>
      <c r="D115">
        <v>0.4287373358870148</v>
      </c>
      <c r="E115">
        <v>105.037278366341</v>
      </c>
      <c r="F115">
        <v>41.68837199515364</v>
      </c>
      <c r="G115">
        <v>40255.4997200888</v>
      </c>
      <c r="H115">
        <v>0.2487481611478411</v>
      </c>
      <c r="I115">
        <v>0.158441724582037</v>
      </c>
      <c r="J115">
        <v>16.36115846649841</v>
      </c>
      <c r="K115">
        <v>2.88665683963427</v>
      </c>
      <c r="L115">
        <v>933.0551285060506</v>
      </c>
      <c r="M115">
        <v>572.2272365330936</v>
      </c>
      <c r="N115">
        <v>659.3640424572469</v>
      </c>
    </row>
    <row r="116" spans="1:14">
      <c r="A116">
        <v>114</v>
      </c>
      <c r="B116">
        <v>7.558798940491885</v>
      </c>
      <c r="C116">
        <v>853.9205335130683</v>
      </c>
      <c r="D116">
        <v>0.4290430376898963</v>
      </c>
      <c r="E116">
        <v>105.0117070070348</v>
      </c>
      <c r="F116">
        <v>41.69391621060587</v>
      </c>
      <c r="G116">
        <v>40253.76489131855</v>
      </c>
      <c r="H116">
        <v>0.2487343995711734</v>
      </c>
      <c r="I116">
        <v>0.158439407791382</v>
      </c>
      <c r="J116">
        <v>16.36398661255076</v>
      </c>
      <c r="K116">
        <v>2.88665683963427</v>
      </c>
      <c r="L116">
        <v>933.0551285060506</v>
      </c>
      <c r="M116">
        <v>572.250175684158</v>
      </c>
      <c r="N116">
        <v>659.7803931278246</v>
      </c>
    </row>
    <row r="117" spans="1:14">
      <c r="A117">
        <v>115</v>
      </c>
      <c r="B117">
        <v>7.615071586502374</v>
      </c>
      <c r="C117">
        <v>857.983553881768</v>
      </c>
      <c r="D117">
        <v>0.4283955001317055</v>
      </c>
      <c r="E117">
        <v>105.4305876530925</v>
      </c>
      <c r="F117">
        <v>41.49949532003507</v>
      </c>
      <c r="G117">
        <v>40258.95149966604</v>
      </c>
      <c r="H117">
        <v>0.2489305486640137</v>
      </c>
      <c r="I117">
        <v>0.1584724388126999</v>
      </c>
      <c r="J117">
        <v>16.37292387755993</v>
      </c>
      <c r="K117">
        <v>2.88665683963427</v>
      </c>
      <c r="L117">
        <v>933.0551285060506</v>
      </c>
      <c r="M117">
        <v>571.9234185212041</v>
      </c>
      <c r="N117">
        <v>656.7879544065526</v>
      </c>
    </row>
    <row r="118" spans="1:14">
      <c r="A118">
        <v>116</v>
      </c>
      <c r="B118">
        <v>7.606215974898619</v>
      </c>
      <c r="C118">
        <v>858.3695790667268</v>
      </c>
      <c r="D118">
        <v>0.4289431760998024</v>
      </c>
      <c r="E118">
        <v>105.4444127692456</v>
      </c>
      <c r="F118">
        <v>41.47742617702603</v>
      </c>
      <c r="G118">
        <v>40253.10423838921</v>
      </c>
      <c r="H118">
        <v>0.248951598705032</v>
      </c>
      <c r="I118">
        <v>0.1584759847252718</v>
      </c>
      <c r="J118">
        <v>16.3803067000375</v>
      </c>
      <c r="K118">
        <v>2.88665683963427</v>
      </c>
      <c r="L118">
        <v>933.0551285060506</v>
      </c>
      <c r="M118">
        <v>571.8883780558358</v>
      </c>
      <c r="N118">
        <v>657.0534982644587</v>
      </c>
    </row>
    <row r="119" spans="1:14">
      <c r="A119">
        <v>117</v>
      </c>
      <c r="B119">
        <v>7.666164830310903</v>
      </c>
      <c r="C119">
        <v>864.3795158078708</v>
      </c>
      <c r="D119">
        <v>0.4294701824019076</v>
      </c>
      <c r="E119">
        <v>106.0199663499026</v>
      </c>
      <c r="F119">
        <v>41.18684926710147</v>
      </c>
      <c r="G119">
        <v>40249.32019599694</v>
      </c>
      <c r="H119">
        <v>0.2492736308949975</v>
      </c>
      <c r="I119">
        <v>0.1585302590344373</v>
      </c>
      <c r="J119">
        <v>16.40392868681088</v>
      </c>
      <c r="K119">
        <v>2.88665683963427</v>
      </c>
      <c r="L119">
        <v>933.0551285060506</v>
      </c>
      <c r="M119">
        <v>571.3529410998694</v>
      </c>
      <c r="N119">
        <v>653.5119403707066</v>
      </c>
    </row>
    <row r="120" spans="1:14">
      <c r="A120">
        <v>118</v>
      </c>
      <c r="B120">
        <v>7.659157988544705</v>
      </c>
      <c r="C120">
        <v>864.4809373590695</v>
      </c>
      <c r="D120">
        <v>0.4296735780212565</v>
      </c>
      <c r="E120">
        <v>106.012875867288</v>
      </c>
      <c r="F120">
        <v>41.17998614906868</v>
      </c>
      <c r="G120">
        <v>40245.80859485986</v>
      </c>
      <c r="H120">
        <v>0.2492801659006487</v>
      </c>
      <c r="I120">
        <v>0.1585313609579249</v>
      </c>
      <c r="J120">
        <v>16.40860784611908</v>
      </c>
      <c r="K120">
        <v>2.88665683963427</v>
      </c>
      <c r="L120">
        <v>933.0551285060506</v>
      </c>
      <c r="M120">
        <v>571.3420876260512</v>
      </c>
      <c r="N120">
        <v>653.8173317031532</v>
      </c>
    </row>
    <row r="121" spans="1:14">
      <c r="A121">
        <v>119</v>
      </c>
      <c r="B121">
        <v>7.769036607994276</v>
      </c>
      <c r="C121">
        <v>875.7911544633553</v>
      </c>
      <c r="D121">
        <v>0.4302306430932267</v>
      </c>
      <c r="E121">
        <v>107.0841757007804</v>
      </c>
      <c r="F121">
        <v>40.64433404016976</v>
      </c>
      <c r="G121">
        <v>40239.07900456814</v>
      </c>
      <c r="H121">
        <v>0.2498572782164256</v>
      </c>
      <c r="I121">
        <v>0.1586287564917286</v>
      </c>
      <c r="J121">
        <v>16.45579912430079</v>
      </c>
      <c r="K121">
        <v>2.88665683963427</v>
      </c>
      <c r="L121">
        <v>933.0551285060506</v>
      </c>
      <c r="M121">
        <v>570.3855080498032</v>
      </c>
      <c r="N121">
        <v>647.7079550471667</v>
      </c>
    </row>
    <row r="122" spans="1:14">
      <c r="A122">
        <v>120</v>
      </c>
      <c r="B122">
        <v>7.869491384364613</v>
      </c>
      <c r="C122">
        <v>887.7699867281241</v>
      </c>
      <c r="D122">
        <v>0.4305890846546306</v>
      </c>
      <c r="E122">
        <v>108.1934530541739</v>
      </c>
      <c r="F122">
        <v>40.09215455590599</v>
      </c>
      <c r="G122">
        <v>40232.4055776962</v>
      </c>
      <c r="H122">
        <v>0.2504826725267825</v>
      </c>
      <c r="I122">
        <v>0.158734486824842</v>
      </c>
      <c r="J122">
        <v>16.51112591250091</v>
      </c>
      <c r="K122">
        <v>2.88665683963427</v>
      </c>
      <c r="L122">
        <v>933.0551285060506</v>
      </c>
      <c r="M122">
        <v>569.3531231391734</v>
      </c>
      <c r="N122">
        <v>642.1832927604416</v>
      </c>
    </row>
    <row r="123" spans="1:14">
      <c r="A123">
        <v>121</v>
      </c>
      <c r="B123">
        <v>7.934186375499427</v>
      </c>
      <c r="C123">
        <v>897.2263762188629</v>
      </c>
      <c r="D123">
        <v>0.4305876830357638</v>
      </c>
      <c r="E123">
        <v>109.0487630695766</v>
      </c>
      <c r="F123">
        <v>39.66677267942956</v>
      </c>
      <c r="G123">
        <v>40227.33195662306</v>
      </c>
      <c r="H123">
        <v>0.2510038475262938</v>
      </c>
      <c r="I123">
        <v>0.1588227456107514</v>
      </c>
      <c r="J123">
        <v>16.55853557374342</v>
      </c>
      <c r="K123">
        <v>2.88665683963427</v>
      </c>
      <c r="L123">
        <v>933.0551285060506</v>
      </c>
      <c r="M123">
        <v>568.4961140774415</v>
      </c>
      <c r="N123">
        <v>638.5002049842439</v>
      </c>
    </row>
    <row r="124" spans="1:14">
      <c r="A124">
        <v>122</v>
      </c>
      <c r="B124">
        <v>7.94575755200904</v>
      </c>
      <c r="C124">
        <v>897.7083165937803</v>
      </c>
      <c r="D124">
        <v>0.4306518889729122</v>
      </c>
      <c r="E124">
        <v>109.1048653394892</v>
      </c>
      <c r="F124">
        <v>39.64600975820215</v>
      </c>
      <c r="G124">
        <v>40228.28790109156</v>
      </c>
      <c r="H124">
        <v>0.2510139974917391</v>
      </c>
      <c r="I124">
        <v>0.1588244657982643</v>
      </c>
      <c r="J124">
        <v>16.55810896974214</v>
      </c>
      <c r="K124">
        <v>2.88665683963427</v>
      </c>
      <c r="L124">
        <v>933.0551285060506</v>
      </c>
      <c r="M124">
        <v>568.4794536371531</v>
      </c>
      <c r="N124">
        <v>638.0436113859308</v>
      </c>
    </row>
    <row r="125" spans="1:14">
      <c r="A125">
        <v>123</v>
      </c>
      <c r="B125">
        <v>8.076204261473396</v>
      </c>
      <c r="C125">
        <v>912.4053893205657</v>
      </c>
      <c r="D125">
        <v>0.4306350694822154</v>
      </c>
      <c r="E125">
        <v>110.4850943103473</v>
      </c>
      <c r="F125">
        <v>39.0067903900853</v>
      </c>
      <c r="G125">
        <v>40227.19408572204</v>
      </c>
      <c r="H125">
        <v>0.2517930522979275</v>
      </c>
      <c r="I125">
        <v>0.1589566496501661</v>
      </c>
      <c r="J125">
        <v>16.61830790231788</v>
      </c>
      <c r="K125">
        <v>2.88665683963427</v>
      </c>
      <c r="L125">
        <v>933.0551285060506</v>
      </c>
      <c r="M125">
        <v>567.2040877725243</v>
      </c>
      <c r="N125">
        <v>631.2022679520076</v>
      </c>
    </row>
    <row r="126" spans="1:14">
      <c r="A126">
        <v>124</v>
      </c>
      <c r="B126">
        <v>8.176792839492045</v>
      </c>
      <c r="C126">
        <v>925.4280894575988</v>
      </c>
      <c r="D126">
        <v>0.430316957680931</v>
      </c>
      <c r="E126">
        <v>111.6794684464068</v>
      </c>
      <c r="F126">
        <v>38.45680870311789</v>
      </c>
      <c r="G126">
        <v>40225.20455122458</v>
      </c>
      <c r="H126">
        <v>0.2525721672585384</v>
      </c>
      <c r="I126">
        <v>0.1590891430176709</v>
      </c>
      <c r="J126">
        <v>16.67627896884242</v>
      </c>
      <c r="K126">
        <v>2.88665683963427</v>
      </c>
      <c r="L126">
        <v>933.0551285060506</v>
      </c>
      <c r="M126">
        <v>565.9352894976176</v>
      </c>
      <c r="N126">
        <v>626.2060160834135</v>
      </c>
    </row>
    <row r="127" spans="1:14">
      <c r="A127">
        <v>125</v>
      </c>
      <c r="B127">
        <v>8.242969783924702</v>
      </c>
      <c r="C127">
        <v>932.5462570491591</v>
      </c>
      <c r="D127">
        <v>0.4301776278359586</v>
      </c>
      <c r="E127">
        <v>112.3489365668371</v>
      </c>
      <c r="F127">
        <v>38.16330883267426</v>
      </c>
      <c r="G127">
        <v>40225.28415874208</v>
      </c>
      <c r="H127">
        <v>0.2529420580468202</v>
      </c>
      <c r="I127">
        <v>0.1591521498267848</v>
      </c>
      <c r="J127">
        <v>16.70447445789637</v>
      </c>
      <c r="K127">
        <v>2.88665683963427</v>
      </c>
      <c r="L127">
        <v>933.0551285060506</v>
      </c>
      <c r="M127">
        <v>565.3352341146131</v>
      </c>
      <c r="N127">
        <v>623.3053332816719</v>
      </c>
    </row>
    <row r="128" spans="1:14">
      <c r="A128">
        <v>126</v>
      </c>
      <c r="B128">
        <v>8.22539263780186</v>
      </c>
      <c r="C128">
        <v>931.4210508573292</v>
      </c>
      <c r="D128">
        <v>0.4300452624374123</v>
      </c>
      <c r="E128">
        <v>112.2330643072921</v>
      </c>
      <c r="F128">
        <v>38.20917027940545</v>
      </c>
      <c r="G128">
        <v>40224.83360975999</v>
      </c>
      <c r="H128">
        <v>0.2529288579912737</v>
      </c>
      <c r="I128">
        <v>0.1591499001861223</v>
      </c>
      <c r="J128">
        <v>16.70182697881027</v>
      </c>
      <c r="K128">
        <v>2.88665683963427</v>
      </c>
      <c r="L128">
        <v>933.0551285060506</v>
      </c>
      <c r="M128">
        <v>565.3566223587007</v>
      </c>
      <c r="N128">
        <v>623.9735749723909</v>
      </c>
    </row>
    <row r="129" spans="1:14">
      <c r="A129">
        <v>127</v>
      </c>
      <c r="B129">
        <v>8.277049525728355</v>
      </c>
      <c r="C129">
        <v>936.5278687825365</v>
      </c>
      <c r="D129">
        <v>0.430122210573212</v>
      </c>
      <c r="E129">
        <v>112.7210913370528</v>
      </c>
      <c r="F129">
        <v>38.00092721963994</v>
      </c>
      <c r="G129">
        <v>40225.03730323844</v>
      </c>
      <c r="H129">
        <v>0.2531398012947099</v>
      </c>
      <c r="I129">
        <v>0.1591858607816644</v>
      </c>
      <c r="J129">
        <v>16.72048212277274</v>
      </c>
      <c r="K129">
        <v>2.88665683963427</v>
      </c>
      <c r="L129">
        <v>933.0551285060506</v>
      </c>
      <c r="M129">
        <v>565.0150536623544</v>
      </c>
      <c r="N129">
        <v>621.6334219967782</v>
      </c>
    </row>
    <row r="130" spans="1:14">
      <c r="A130">
        <v>128</v>
      </c>
      <c r="B130">
        <v>8.28826113882865</v>
      </c>
      <c r="C130">
        <v>937.3162219121165</v>
      </c>
      <c r="D130">
        <v>0.4302099099770393</v>
      </c>
      <c r="E130">
        <v>112.7998643992365</v>
      </c>
      <c r="F130">
        <v>37.96900416055535</v>
      </c>
      <c r="G130">
        <v>40225.10960077344</v>
      </c>
      <c r="H130">
        <v>0.2531485309834953</v>
      </c>
      <c r="I130">
        <v>0.1591873494477095</v>
      </c>
      <c r="J130">
        <v>16.72280834684421</v>
      </c>
      <c r="K130">
        <v>2.88665683963427</v>
      </c>
      <c r="L130">
        <v>933.0551285060506</v>
      </c>
      <c r="M130">
        <v>565.0009285397979</v>
      </c>
      <c r="N130">
        <v>621.185322890503</v>
      </c>
    </row>
    <row r="131" spans="1:14">
      <c r="A131">
        <v>129</v>
      </c>
      <c r="B131">
        <v>8.438574840350451</v>
      </c>
      <c r="C131">
        <v>955.226886792987</v>
      </c>
      <c r="D131">
        <v>0.4298841882307006</v>
      </c>
      <c r="E131">
        <v>114.4718613122204</v>
      </c>
      <c r="F131">
        <v>37.25693108727649</v>
      </c>
      <c r="G131">
        <v>40224.82712961905</v>
      </c>
      <c r="H131">
        <v>0.2541377780889716</v>
      </c>
      <c r="I131">
        <v>0.1593562869679647</v>
      </c>
      <c r="J131">
        <v>16.79249083953864</v>
      </c>
      <c r="K131">
        <v>2.88665683963427</v>
      </c>
      <c r="L131">
        <v>933.0551285060506</v>
      </c>
      <c r="M131">
        <v>563.4055876482364</v>
      </c>
      <c r="N131">
        <v>613.7472763103312</v>
      </c>
    </row>
    <row r="132" spans="1:14">
      <c r="A132">
        <v>130</v>
      </c>
      <c r="B132">
        <v>8.514861828011629</v>
      </c>
      <c r="C132">
        <v>965.3734740688794</v>
      </c>
      <c r="D132">
        <v>0.4294075520112925</v>
      </c>
      <c r="E132">
        <v>115.408622681199</v>
      </c>
      <c r="F132">
        <v>36.86536858048154</v>
      </c>
      <c r="G132">
        <v>40224.88042043746</v>
      </c>
      <c r="H132">
        <v>0.2548526327829328</v>
      </c>
      <c r="I132">
        <v>0.1594786636207095</v>
      </c>
      <c r="J132">
        <v>16.83167169608161</v>
      </c>
      <c r="K132">
        <v>2.88665683963427</v>
      </c>
      <c r="L132">
        <v>933.0551285060506</v>
      </c>
      <c r="M132">
        <v>562.259270859922</v>
      </c>
      <c r="N132">
        <v>609.9759779756438</v>
      </c>
    </row>
    <row r="133" spans="1:14">
      <c r="A133">
        <v>131</v>
      </c>
      <c r="B133">
        <v>8.518323369223721</v>
      </c>
      <c r="C133">
        <v>966.3380316431787</v>
      </c>
      <c r="D133">
        <v>0.4291892063135682</v>
      </c>
      <c r="E133">
        <v>115.4943259305352</v>
      </c>
      <c r="F133">
        <v>36.82854226679162</v>
      </c>
      <c r="G133">
        <v>40224.82462645713</v>
      </c>
      <c r="H133">
        <v>0.2550327727361583</v>
      </c>
      <c r="I133">
        <v>0.1595095413333531</v>
      </c>
      <c r="J133">
        <v>16.83514973686196</v>
      </c>
      <c r="K133">
        <v>2.88665683963427</v>
      </c>
      <c r="L133">
        <v>933.0551285060506</v>
      </c>
      <c r="M133">
        <v>561.9712607352288</v>
      </c>
      <c r="N133">
        <v>609.8039946699411</v>
      </c>
    </row>
    <row r="134" spans="1:14">
      <c r="A134">
        <v>132</v>
      </c>
      <c r="B134">
        <v>8.534468479336953</v>
      </c>
      <c r="C134">
        <v>967.7125492404315</v>
      </c>
      <c r="D134">
        <v>0.4292341976007453</v>
      </c>
      <c r="E134">
        <v>115.6232204490821</v>
      </c>
      <c r="F134">
        <v>36.7762472064413</v>
      </c>
      <c r="G134">
        <v>40224.85441298229</v>
      </c>
      <c r="H134">
        <v>0.2550474269051962</v>
      </c>
      <c r="I134">
        <v>0.159512053894842</v>
      </c>
      <c r="J134">
        <v>16.84082391983967</v>
      </c>
      <c r="K134">
        <v>2.88665683963427</v>
      </c>
      <c r="L134">
        <v>933.0551285060506</v>
      </c>
      <c r="M134">
        <v>561.9478465638382</v>
      </c>
      <c r="N134">
        <v>609.314987685901</v>
      </c>
    </row>
    <row r="135" spans="1:14">
      <c r="A135">
        <v>133</v>
      </c>
      <c r="B135">
        <v>8.62344171020858</v>
      </c>
      <c r="C135">
        <v>978.9910115383678</v>
      </c>
      <c r="D135">
        <v>0.4287299674933875</v>
      </c>
      <c r="E135">
        <v>116.6881752292113</v>
      </c>
      <c r="F135">
        <v>36.35292290625468</v>
      </c>
      <c r="G135">
        <v>40225.55207844025</v>
      </c>
      <c r="H135">
        <v>0.2558287590905939</v>
      </c>
      <c r="I135">
        <v>0.159646170469269</v>
      </c>
      <c r="J135">
        <v>16.87879401430472</v>
      </c>
      <c r="K135">
        <v>2.88665683963427</v>
      </c>
      <c r="L135">
        <v>933.0551285060506</v>
      </c>
      <c r="M135">
        <v>560.7027269237971</v>
      </c>
      <c r="N135">
        <v>604.7364350651164</v>
      </c>
    </row>
    <row r="136" spans="1:14">
      <c r="A136">
        <v>134</v>
      </c>
      <c r="B136">
        <v>8.748996788697463</v>
      </c>
      <c r="C136">
        <v>989.7813017785001</v>
      </c>
      <c r="D136">
        <v>0.4292663590498098</v>
      </c>
      <c r="E136">
        <v>117.6960490686623</v>
      </c>
      <c r="F136">
        <v>35.96808763238091</v>
      </c>
      <c r="G136">
        <v>40248.26374022138</v>
      </c>
      <c r="H136">
        <v>0.2563508777910876</v>
      </c>
      <c r="I136">
        <v>0.1597359584208863</v>
      </c>
      <c r="J136">
        <v>16.91831367112938</v>
      </c>
      <c r="K136">
        <v>2.88665683963427</v>
      </c>
      <c r="L136">
        <v>933.0551285060506</v>
      </c>
      <c r="M136">
        <v>559.8742562808162</v>
      </c>
      <c r="N136">
        <v>600.1243190812759</v>
      </c>
    </row>
    <row r="137" spans="1:14">
      <c r="A137">
        <v>135</v>
      </c>
      <c r="B137">
        <v>8.765711480601068</v>
      </c>
      <c r="C137">
        <v>991.0237678734246</v>
      </c>
      <c r="D137">
        <v>0.4293111328237102</v>
      </c>
      <c r="E137">
        <v>117.813822443597</v>
      </c>
      <c r="F137">
        <v>35.92362952952993</v>
      </c>
      <c r="G137">
        <v>40249.52392578661</v>
      </c>
      <c r="H137">
        <v>0.2563274697480395</v>
      </c>
      <c r="I137">
        <v>0.1597319301377258</v>
      </c>
      <c r="J137">
        <v>16.92329224839738</v>
      </c>
      <c r="K137">
        <v>2.88665683963427</v>
      </c>
      <c r="L137">
        <v>933.0551285060506</v>
      </c>
      <c r="M137">
        <v>559.9113379976926</v>
      </c>
      <c r="N137">
        <v>599.6462291477359</v>
      </c>
    </row>
    <row r="138" spans="1:14">
      <c r="A138">
        <v>136</v>
      </c>
      <c r="B138">
        <v>8.88379162823958</v>
      </c>
      <c r="C138">
        <v>1003.324888105974</v>
      </c>
      <c r="D138">
        <v>0.4293343188498436</v>
      </c>
      <c r="E138">
        <v>118.9822818974854</v>
      </c>
      <c r="F138">
        <v>35.49089579175815</v>
      </c>
      <c r="G138">
        <v>40264.98063979216</v>
      </c>
      <c r="H138">
        <v>0.2572107962155374</v>
      </c>
      <c r="I138">
        <v>0.1598841259086089</v>
      </c>
      <c r="J138">
        <v>16.96122428805435</v>
      </c>
      <c r="K138">
        <v>2.88665683963427</v>
      </c>
      <c r="L138">
        <v>933.0551285060506</v>
      </c>
      <c r="M138">
        <v>558.5159659578134</v>
      </c>
      <c r="N138">
        <v>594.3850647956609</v>
      </c>
    </row>
    <row r="139" spans="1:14">
      <c r="A139">
        <v>137</v>
      </c>
      <c r="B139">
        <v>8.995020998708414</v>
      </c>
      <c r="C139">
        <v>1017.085712203123</v>
      </c>
      <c r="D139">
        <v>0.4294974724294465</v>
      </c>
      <c r="E139">
        <v>120.2579389433567</v>
      </c>
      <c r="F139">
        <v>34.99491657336594</v>
      </c>
      <c r="G139">
        <v>40232.84183472062</v>
      </c>
      <c r="H139">
        <v>0.2580169718010742</v>
      </c>
      <c r="I139">
        <v>0.1600233587290527</v>
      </c>
      <c r="J139">
        <v>17.01112402427778</v>
      </c>
      <c r="K139">
        <v>2.88665683963427</v>
      </c>
      <c r="L139">
        <v>933.0551285060506</v>
      </c>
      <c r="M139">
        <v>557.249495929907</v>
      </c>
      <c r="N139">
        <v>589.5255609288597</v>
      </c>
    </row>
    <row r="140" spans="1:14">
      <c r="A140">
        <v>138</v>
      </c>
      <c r="B140">
        <v>9.046160276060347</v>
      </c>
      <c r="C140">
        <v>1029.370545517962</v>
      </c>
      <c r="D140">
        <v>0.4286001459692549</v>
      </c>
      <c r="E140">
        <v>121.3817824600756</v>
      </c>
      <c r="F140">
        <v>34.56364516809861</v>
      </c>
      <c r="G140">
        <v>40204.77910524899</v>
      </c>
      <c r="H140">
        <v>0.2588615897224388</v>
      </c>
      <c r="I140">
        <v>0.160169567759445</v>
      </c>
      <c r="J140">
        <v>17.05799036620551</v>
      </c>
      <c r="K140">
        <v>2.88665683963427</v>
      </c>
      <c r="L140">
        <v>933.0551285060506</v>
      </c>
      <c r="M140">
        <v>555.9297606321115</v>
      </c>
      <c r="N140">
        <v>586.3518061341241</v>
      </c>
    </row>
    <row r="141" spans="1:14">
      <c r="A141">
        <v>139</v>
      </c>
      <c r="B141">
        <v>9.250184909555625</v>
      </c>
      <c r="C141">
        <v>1050.491722697707</v>
      </c>
      <c r="D141">
        <v>0.4291866059545688</v>
      </c>
      <c r="E141">
        <v>123.3168031644228</v>
      </c>
      <c r="F141">
        <v>33.8736167565295</v>
      </c>
      <c r="G141">
        <v>40215.09058283626</v>
      </c>
      <c r="H141">
        <v>0.2598196945046104</v>
      </c>
      <c r="I141">
        <v>0.1603358383138907</v>
      </c>
      <c r="J141">
        <v>17.13596318382617</v>
      </c>
      <c r="K141">
        <v>2.88665683963427</v>
      </c>
      <c r="L141">
        <v>933.0551285060506</v>
      </c>
      <c r="M141">
        <v>554.4414406081415</v>
      </c>
      <c r="N141">
        <v>578.7520640507038</v>
      </c>
    </row>
    <row r="142" spans="1:14">
      <c r="A142">
        <v>140</v>
      </c>
      <c r="B142">
        <v>9.272801126092569</v>
      </c>
      <c r="C142">
        <v>1054.152207719427</v>
      </c>
      <c r="D142">
        <v>0.4290106458827831</v>
      </c>
      <c r="E142">
        <v>123.6481394931254</v>
      </c>
      <c r="F142">
        <v>33.75565407429011</v>
      </c>
      <c r="G142">
        <v>40214.37707255146</v>
      </c>
      <c r="H142">
        <v>0.2600906347517797</v>
      </c>
      <c r="I142">
        <v>0.1603829376409076</v>
      </c>
      <c r="J142">
        <v>17.14952194567595</v>
      </c>
      <c r="K142">
        <v>2.88665683963427</v>
      </c>
      <c r="L142">
        <v>933.0551285060506</v>
      </c>
      <c r="M142">
        <v>554.0222341815568</v>
      </c>
      <c r="N142">
        <v>577.7081851664697</v>
      </c>
    </row>
    <row r="143" spans="1:14">
      <c r="A143">
        <v>141</v>
      </c>
      <c r="B143">
        <v>9.272791163317814</v>
      </c>
      <c r="C143">
        <v>1053.448628737317</v>
      </c>
      <c r="D143">
        <v>0.4288195659827748</v>
      </c>
      <c r="E143">
        <v>123.5889081117923</v>
      </c>
      <c r="F143">
        <v>33.77889319687704</v>
      </c>
      <c r="G143">
        <v>40215.83997872789</v>
      </c>
      <c r="H143">
        <v>0.2600698638904257</v>
      </c>
      <c r="I143">
        <v>0.1603793256576792</v>
      </c>
      <c r="J143">
        <v>17.14582611868504</v>
      </c>
      <c r="K143">
        <v>2.88665683963427</v>
      </c>
      <c r="L143">
        <v>933.0551285060506</v>
      </c>
      <c r="M143">
        <v>554.0543454716136</v>
      </c>
      <c r="N143">
        <v>577.9346830676142</v>
      </c>
    </row>
    <row r="144" spans="1:14">
      <c r="A144">
        <v>142</v>
      </c>
      <c r="B144">
        <v>9.27886513879664</v>
      </c>
      <c r="C144">
        <v>1056.892802387574</v>
      </c>
      <c r="D144">
        <v>0.4290770858892058</v>
      </c>
      <c r="E144">
        <v>123.8746912643148</v>
      </c>
      <c r="F144">
        <v>33.66741194407945</v>
      </c>
      <c r="G144">
        <v>40212.87325912914</v>
      </c>
      <c r="H144">
        <v>0.2602715124540089</v>
      </c>
      <c r="I144">
        <v>0.1604144004208314</v>
      </c>
      <c r="J144">
        <v>17.16445424007005</v>
      </c>
      <c r="K144">
        <v>2.88665683963427</v>
      </c>
      <c r="L144">
        <v>933.0551285060506</v>
      </c>
      <c r="M144">
        <v>553.7427832913924</v>
      </c>
      <c r="N144">
        <v>577.3654029177745</v>
      </c>
    </row>
    <row r="145" spans="1:14">
      <c r="A145">
        <v>143</v>
      </c>
      <c r="B145">
        <v>9.284387295335357</v>
      </c>
      <c r="C145">
        <v>1056.045794680276</v>
      </c>
      <c r="D145">
        <v>0.4287097303238964</v>
      </c>
      <c r="E145">
        <v>123.8155066901195</v>
      </c>
      <c r="F145">
        <v>33.69636052634201</v>
      </c>
      <c r="G145">
        <v>40216.98220144695</v>
      </c>
      <c r="H145">
        <v>0.2602337968226146</v>
      </c>
      <c r="I145">
        <v>0.1604078386780854</v>
      </c>
      <c r="J145">
        <v>17.15764280547666</v>
      </c>
      <c r="K145">
        <v>2.88665683963427</v>
      </c>
      <c r="L145">
        <v>933.0551285060506</v>
      </c>
      <c r="M145">
        <v>553.8010259372405</v>
      </c>
      <c r="N145">
        <v>577.4610622752658</v>
      </c>
    </row>
    <row r="146" spans="1:14">
      <c r="A146">
        <v>144</v>
      </c>
      <c r="B146">
        <v>9.30469104075617</v>
      </c>
      <c r="C146">
        <v>1062.529865492008</v>
      </c>
      <c r="D146">
        <v>0.4295402741188784</v>
      </c>
      <c r="E146">
        <v>124.3600692415508</v>
      </c>
      <c r="F146">
        <v>33.48594090936306</v>
      </c>
      <c r="G146">
        <v>40206.8071222968</v>
      </c>
      <c r="H146">
        <v>0.2606383708024508</v>
      </c>
      <c r="I146">
        <v>0.160478261806353</v>
      </c>
      <c r="J146">
        <v>17.19044918278809</v>
      </c>
      <c r="K146">
        <v>2.88665683963427</v>
      </c>
      <c r="L146">
        <v>933.0551285060506</v>
      </c>
      <c r="M146">
        <v>553.1769982527032</v>
      </c>
      <c r="N146">
        <v>575.9705669533382</v>
      </c>
    </row>
    <row r="147" spans="1:14">
      <c r="A147">
        <v>145</v>
      </c>
      <c r="B147">
        <v>9.307757497709284</v>
      </c>
      <c r="C147">
        <v>1061.660004319905</v>
      </c>
      <c r="D147">
        <v>0.4292941234868273</v>
      </c>
      <c r="E147">
        <v>124.2974230036823</v>
      </c>
      <c r="F147">
        <v>33.51505688698481</v>
      </c>
      <c r="G147">
        <v>40210.37342053541</v>
      </c>
      <c r="H147">
        <v>0.2605954644817469</v>
      </c>
      <c r="I147">
        <v>0.160470789496078</v>
      </c>
      <c r="J147">
        <v>17.18390644294161</v>
      </c>
      <c r="K147">
        <v>2.88665683963427</v>
      </c>
      <c r="L147">
        <v>933.0551285060506</v>
      </c>
      <c r="M147">
        <v>553.2431011764415</v>
      </c>
      <c r="N147">
        <v>576.0800085819435</v>
      </c>
    </row>
    <row r="148" spans="1:14">
      <c r="A148">
        <v>146</v>
      </c>
      <c r="B148">
        <v>9.346798726149594</v>
      </c>
      <c r="C148">
        <v>1067.764359285794</v>
      </c>
      <c r="D148">
        <v>0.428696399139005</v>
      </c>
      <c r="E148">
        <v>124.8458523014777</v>
      </c>
      <c r="F148">
        <v>33.32383657351455</v>
      </c>
      <c r="G148">
        <v>40211.1925574256</v>
      </c>
      <c r="H148">
        <v>0.260974179683214</v>
      </c>
      <c r="I148">
        <v>0.1605367747508224</v>
      </c>
      <c r="J148">
        <v>17.2075072906514</v>
      </c>
      <c r="K148">
        <v>2.88665683963427</v>
      </c>
      <c r="L148">
        <v>933.0551285060506</v>
      </c>
      <c r="M148">
        <v>552.66027022949</v>
      </c>
      <c r="N148">
        <v>574.4559105572375</v>
      </c>
    </row>
    <row r="149" spans="1:14">
      <c r="A149">
        <v>147</v>
      </c>
      <c r="B149">
        <v>9.343387090178089</v>
      </c>
      <c r="C149">
        <v>1068.010913040152</v>
      </c>
      <c r="D149">
        <v>0.4284971376040497</v>
      </c>
      <c r="E149">
        <v>124.8606898307463</v>
      </c>
      <c r="F149">
        <v>33.31672094672087</v>
      </c>
      <c r="G149">
        <v>40212.42565732171</v>
      </c>
      <c r="H149">
        <v>0.2609998123897003</v>
      </c>
      <c r="I149">
        <v>0.1605412433342889</v>
      </c>
      <c r="J149">
        <v>17.21000418685632</v>
      </c>
      <c r="K149">
        <v>2.88665683963427</v>
      </c>
      <c r="L149">
        <v>933.0551285060506</v>
      </c>
      <c r="M149">
        <v>552.6208736007433</v>
      </c>
      <c r="N149">
        <v>574.6146626992588</v>
      </c>
    </row>
    <row r="150" spans="1:14">
      <c r="A150">
        <v>148</v>
      </c>
      <c r="B150">
        <v>9.448575024299865</v>
      </c>
      <c r="C150">
        <v>1079.622161608858</v>
      </c>
      <c r="D150">
        <v>0.4278743841610096</v>
      </c>
      <c r="E150">
        <v>125.968049618234</v>
      </c>
      <c r="F150">
        <v>32.96084246019642</v>
      </c>
      <c r="G150">
        <v>40217.69451235166</v>
      </c>
      <c r="H150">
        <v>0.261774584523612</v>
      </c>
      <c r="I150">
        <v>0.1606764586697549</v>
      </c>
      <c r="J150">
        <v>17.24059996441115</v>
      </c>
      <c r="K150">
        <v>2.88665683963427</v>
      </c>
      <c r="L150">
        <v>933.0551285060506</v>
      </c>
      <c r="M150">
        <v>551.4331308600952</v>
      </c>
      <c r="N150">
        <v>570.5030294965463</v>
      </c>
    </row>
    <row r="151" spans="1:14">
      <c r="A151">
        <v>149</v>
      </c>
      <c r="B151">
        <v>9.504763866988402</v>
      </c>
      <c r="C151">
        <v>1084.917725645684</v>
      </c>
      <c r="D151">
        <v>0.4278302477720096</v>
      </c>
      <c r="E151">
        <v>126.4750770731809</v>
      </c>
      <c r="F151">
        <v>32.80042281419189</v>
      </c>
      <c r="G151">
        <v>40218.7027812788</v>
      </c>
      <c r="H151">
        <v>0.262108572831145</v>
      </c>
      <c r="I151">
        <v>0.1607348356578952</v>
      </c>
      <c r="J151">
        <v>17.25435562078085</v>
      </c>
      <c r="K151">
        <v>2.88665683963427</v>
      </c>
      <c r="L151">
        <v>933.0551285060506</v>
      </c>
      <c r="M151">
        <v>550.9229370028129</v>
      </c>
      <c r="N151">
        <v>568.6698949920537</v>
      </c>
    </row>
    <row r="152" spans="1:14">
      <c r="A152">
        <v>150</v>
      </c>
      <c r="B152">
        <v>9.499762906007064</v>
      </c>
      <c r="C152">
        <v>1085.274822981648</v>
      </c>
      <c r="D152">
        <v>0.4277055148913497</v>
      </c>
      <c r="E152">
        <v>126.4928793224551</v>
      </c>
      <c r="F152">
        <v>32.78934356683395</v>
      </c>
      <c r="G152">
        <v>40218.0806120594</v>
      </c>
      <c r="H152">
        <v>0.2621670826294483</v>
      </c>
      <c r="I152">
        <v>0.1607450679182605</v>
      </c>
      <c r="J152">
        <v>17.25828964815586</v>
      </c>
      <c r="K152">
        <v>2.88665683963427</v>
      </c>
      <c r="L152">
        <v>933.0551285060506</v>
      </c>
      <c r="M152">
        <v>550.8336708339559</v>
      </c>
      <c r="N152">
        <v>568.8683622121858</v>
      </c>
    </row>
    <row r="153" spans="1:14">
      <c r="A153">
        <v>151</v>
      </c>
      <c r="B153">
        <v>9.60690342692383</v>
      </c>
      <c r="C153">
        <v>1098.217439967473</v>
      </c>
      <c r="D153">
        <v>0.427468260084532</v>
      </c>
      <c r="E153">
        <v>127.6967542412055</v>
      </c>
      <c r="F153">
        <v>32.40253866297498</v>
      </c>
      <c r="G153">
        <v>40217.24865949799</v>
      </c>
      <c r="H153">
        <v>0.2629984954634533</v>
      </c>
      <c r="I153">
        <v>0.1608906425949287</v>
      </c>
      <c r="J153">
        <v>17.29783465404903</v>
      </c>
      <c r="K153">
        <v>2.88665683963427</v>
      </c>
      <c r="L153">
        <v>933.0551285060506</v>
      </c>
      <c r="M153">
        <v>549.5688154153489</v>
      </c>
      <c r="N153">
        <v>564.7723305973952</v>
      </c>
    </row>
    <row r="154" spans="1:14">
      <c r="A154">
        <v>152</v>
      </c>
      <c r="B154">
        <v>9.689289623522106</v>
      </c>
      <c r="C154">
        <v>1106.698194094597</v>
      </c>
      <c r="D154">
        <v>0.4275538674685564</v>
      </c>
      <c r="E154">
        <v>128.4904997550608</v>
      </c>
      <c r="F154">
        <v>32.15382587225356</v>
      </c>
      <c r="G154">
        <v>40216.34459380936</v>
      </c>
      <c r="H154">
        <v>0.263486407212747</v>
      </c>
      <c r="I154">
        <v>0.1609762257007303</v>
      </c>
      <c r="J154">
        <v>17.32303670892877</v>
      </c>
      <c r="K154">
        <v>2.88665683963427</v>
      </c>
      <c r="L154">
        <v>933.0551285060506</v>
      </c>
      <c r="M154">
        <v>548.8296550135069</v>
      </c>
      <c r="N154">
        <v>562.1068834602513</v>
      </c>
    </row>
    <row r="155" spans="1:14">
      <c r="A155">
        <v>153</v>
      </c>
      <c r="B155">
        <v>9.701652373700684</v>
      </c>
      <c r="C155">
        <v>1107.35675566571</v>
      </c>
      <c r="D155">
        <v>0.4276711363288316</v>
      </c>
      <c r="E155">
        <v>128.5619159158797</v>
      </c>
      <c r="F155">
        <v>32.13486939131406</v>
      </c>
      <c r="G155">
        <v>40216.71196751281</v>
      </c>
      <c r="H155">
        <v>0.2634766611901925</v>
      </c>
      <c r="I155">
        <v>0.1609745150738913</v>
      </c>
      <c r="J155">
        <v>17.32351414532199</v>
      </c>
      <c r="K155">
        <v>2.88665683963427</v>
      </c>
      <c r="L155">
        <v>933.0551285060506</v>
      </c>
      <c r="M155">
        <v>548.844397273509</v>
      </c>
      <c r="N155">
        <v>561.7268247614394</v>
      </c>
    </row>
    <row r="156" spans="1:14">
      <c r="A156">
        <v>154</v>
      </c>
      <c r="B156">
        <v>9.700987147097566</v>
      </c>
      <c r="C156">
        <v>1108.747433149461</v>
      </c>
      <c r="D156">
        <v>0.4275283204416431</v>
      </c>
      <c r="E156">
        <v>128.6734844077411</v>
      </c>
      <c r="F156">
        <v>32.09403464765497</v>
      </c>
      <c r="G156">
        <v>40215.5396116937</v>
      </c>
      <c r="H156">
        <v>0.2636830545929722</v>
      </c>
      <c r="I156">
        <v>0.1610107509817307</v>
      </c>
      <c r="J156">
        <v>17.33008143890811</v>
      </c>
      <c r="K156">
        <v>2.88665683963427</v>
      </c>
      <c r="L156">
        <v>933.0551285060506</v>
      </c>
      <c r="M156">
        <v>548.5323925857321</v>
      </c>
      <c r="N156">
        <v>561.5029069829789</v>
      </c>
    </row>
    <row r="157" spans="1:14">
      <c r="A157">
        <v>155</v>
      </c>
      <c r="B157">
        <v>9.699713693042343</v>
      </c>
      <c r="C157">
        <v>1108.692420360857</v>
      </c>
      <c r="D157">
        <v>0.42752842299522</v>
      </c>
      <c r="E157">
        <v>128.6689303137841</v>
      </c>
      <c r="F157">
        <v>32.09566332906937</v>
      </c>
      <c r="G157">
        <v>40215.61986048528</v>
      </c>
      <c r="H157">
        <v>0.2636868677264496</v>
      </c>
      <c r="I157">
        <v>0.1610114206330199</v>
      </c>
      <c r="J157">
        <v>17.32969822378547</v>
      </c>
      <c r="K157">
        <v>2.88665683963427</v>
      </c>
      <c r="L157">
        <v>933.0551285060506</v>
      </c>
      <c r="M157">
        <v>548.5266321241219</v>
      </c>
      <c r="N157">
        <v>561.4681869487146</v>
      </c>
    </row>
    <row r="158" spans="1:14">
      <c r="A158">
        <v>156</v>
      </c>
      <c r="B158">
        <v>9.799056138782193</v>
      </c>
      <c r="C158">
        <v>1121.136120422907</v>
      </c>
      <c r="D158">
        <v>0.4273580982753876</v>
      </c>
      <c r="E158">
        <v>129.8153704373267</v>
      </c>
      <c r="F158">
        <v>31.73863505315297</v>
      </c>
      <c r="G158">
        <v>40213.84288371987</v>
      </c>
      <c r="H158">
        <v>0.2645374340773883</v>
      </c>
      <c r="I158">
        <v>0.1611609668319719</v>
      </c>
      <c r="J158">
        <v>17.36817257684154</v>
      </c>
      <c r="K158">
        <v>2.88665683963427</v>
      </c>
      <c r="L158">
        <v>933.0551285060506</v>
      </c>
      <c r="M158">
        <v>547.2451655899749</v>
      </c>
      <c r="N158">
        <v>557.7551877967927</v>
      </c>
    </row>
    <row r="159" spans="1:14">
      <c r="A159">
        <v>157</v>
      </c>
      <c r="B159">
        <v>9.920162241100236</v>
      </c>
      <c r="C159">
        <v>1134.489131838995</v>
      </c>
      <c r="D159">
        <v>0.4275052398762126</v>
      </c>
      <c r="E159">
        <v>131.058367935147</v>
      </c>
      <c r="F159">
        <v>31.3643474685225</v>
      </c>
      <c r="G159">
        <v>40212.20520222042</v>
      </c>
      <c r="H159">
        <v>0.2652257098574546</v>
      </c>
      <c r="I159">
        <v>0.1612822297819289</v>
      </c>
      <c r="J159">
        <v>17.40785165286443</v>
      </c>
      <c r="K159">
        <v>2.88665683963427</v>
      </c>
      <c r="L159">
        <v>933.0551285060506</v>
      </c>
      <c r="M159">
        <v>546.2132431915982</v>
      </c>
      <c r="N159">
        <v>553.5776752266687</v>
      </c>
    </row>
    <row r="160" spans="1:14">
      <c r="A160">
        <v>158</v>
      </c>
      <c r="B160">
        <v>9.936613231872672</v>
      </c>
      <c r="C160">
        <v>1136.905044714756</v>
      </c>
      <c r="D160">
        <v>0.4274632995250192</v>
      </c>
      <c r="E160">
        <v>131.2708135832211</v>
      </c>
      <c r="F160">
        <v>31.29718105356667</v>
      </c>
      <c r="G160">
        <v>40211.02859200113</v>
      </c>
      <c r="H160">
        <v>0.2655065806881958</v>
      </c>
      <c r="I160">
        <v>0.1613317789135626</v>
      </c>
      <c r="J160">
        <v>17.41631727525842</v>
      </c>
      <c r="K160">
        <v>2.88665683963427</v>
      </c>
      <c r="L160">
        <v>933.0551285060506</v>
      </c>
      <c r="M160">
        <v>545.7934232180716</v>
      </c>
      <c r="N160">
        <v>553.0235671002295</v>
      </c>
    </row>
    <row r="161" spans="1:14">
      <c r="A161">
        <v>159</v>
      </c>
      <c r="B161">
        <v>9.935396624017296</v>
      </c>
      <c r="C161">
        <v>1136.611619785873</v>
      </c>
      <c r="D161">
        <v>0.4274992555040055</v>
      </c>
      <c r="E161">
        <v>131.2461677434098</v>
      </c>
      <c r="F161">
        <v>31.30527969436442</v>
      </c>
      <c r="G161">
        <v>40211.07186422177</v>
      </c>
      <c r="H161">
        <v>0.2654752002177574</v>
      </c>
      <c r="I161">
        <v>0.1613262411587365</v>
      </c>
      <c r="J161">
        <v>17.41514027955908</v>
      </c>
      <c r="K161">
        <v>2.88665683963427</v>
      </c>
      <c r="L161">
        <v>933.0551285060506</v>
      </c>
      <c r="M161">
        <v>545.8402910139253</v>
      </c>
      <c r="N161">
        <v>553.0907089146717</v>
      </c>
    </row>
    <row r="162" spans="1:14">
      <c r="A162">
        <v>160</v>
      </c>
      <c r="B162">
        <v>10.06536353062751</v>
      </c>
      <c r="C162">
        <v>1151.919381341385</v>
      </c>
      <c r="D162">
        <v>0.427646520098929</v>
      </c>
      <c r="E162">
        <v>132.6428363530222</v>
      </c>
      <c r="F162">
        <v>30.88822875585981</v>
      </c>
      <c r="G162">
        <v>40208.68126006151</v>
      </c>
      <c r="H162">
        <v>0.2662790296118994</v>
      </c>
      <c r="I162">
        <v>0.1614682403444679</v>
      </c>
      <c r="J162">
        <v>17.46416224012089</v>
      </c>
      <c r="K162">
        <v>2.88665683963427</v>
      </c>
      <c r="L162">
        <v>933.0551285060506</v>
      </c>
      <c r="M162">
        <v>544.6426562820658</v>
      </c>
      <c r="N162">
        <v>548.6381392322777</v>
      </c>
    </row>
    <row r="163" spans="1:14">
      <c r="A163">
        <v>161</v>
      </c>
      <c r="B163">
        <v>10.06218235318571</v>
      </c>
      <c r="C163">
        <v>1154.814693580025</v>
      </c>
      <c r="D163">
        <v>0.4270475433351179</v>
      </c>
      <c r="E163">
        <v>132.9060061711</v>
      </c>
      <c r="F163">
        <v>30.80084288630619</v>
      </c>
      <c r="G163">
        <v>40185.71442121141</v>
      </c>
      <c r="H163">
        <v>0.2665824730040262</v>
      </c>
      <c r="I163">
        <v>0.1615219237244238</v>
      </c>
      <c r="J163">
        <v>17.47316571851819</v>
      </c>
      <c r="K163">
        <v>2.88665683963427</v>
      </c>
      <c r="L163">
        <v>933.0551285060506</v>
      </c>
      <c r="M163">
        <v>544.1921218852121</v>
      </c>
      <c r="N163">
        <v>548.4406064034564</v>
      </c>
    </row>
    <row r="164" spans="1:14">
      <c r="A164">
        <v>162</v>
      </c>
      <c r="B164">
        <v>10.08899993150978</v>
      </c>
      <c r="C164">
        <v>1157.239978287115</v>
      </c>
      <c r="D164">
        <v>0.4270925924102028</v>
      </c>
      <c r="E164">
        <v>133.133770961719</v>
      </c>
      <c r="F164">
        <v>30.73746840466314</v>
      </c>
      <c r="G164">
        <v>40188.43708012563</v>
      </c>
      <c r="H164">
        <v>0.2666307100767702</v>
      </c>
      <c r="I164">
        <v>0.1615304615246797</v>
      </c>
      <c r="J164">
        <v>17.48008012105747</v>
      </c>
      <c r="K164">
        <v>2.88665683963427</v>
      </c>
      <c r="L164">
        <v>933.0551285060506</v>
      </c>
      <c r="M164">
        <v>544.1205813028051</v>
      </c>
      <c r="N164">
        <v>547.6533896915995</v>
      </c>
    </row>
    <row r="165" spans="1:14">
      <c r="A165">
        <v>163</v>
      </c>
      <c r="B165">
        <v>10.18333812149267</v>
      </c>
      <c r="C165">
        <v>1171.891502600369</v>
      </c>
      <c r="D165">
        <v>0.4266489753284045</v>
      </c>
      <c r="E165">
        <v>134.4459857141436</v>
      </c>
      <c r="F165">
        <v>30.34188446835023</v>
      </c>
      <c r="G165">
        <v>40161.97570438258</v>
      </c>
      <c r="H165">
        <v>0.2675281091621764</v>
      </c>
      <c r="I165">
        <v>0.1616894973525976</v>
      </c>
      <c r="J165">
        <v>17.52941947566991</v>
      </c>
      <c r="K165">
        <v>2.88665683963427</v>
      </c>
      <c r="L165">
        <v>933.0551285060506</v>
      </c>
      <c r="M165">
        <v>542.7935747112233</v>
      </c>
      <c r="N165">
        <v>544.3169507428894</v>
      </c>
    </row>
    <row r="166" spans="1:14">
      <c r="A166">
        <v>164</v>
      </c>
      <c r="B166">
        <v>10.27064028941742</v>
      </c>
      <c r="C166">
        <v>1182.370823150083</v>
      </c>
      <c r="D166">
        <v>0.4261510078546505</v>
      </c>
      <c r="E166">
        <v>135.4082637598895</v>
      </c>
      <c r="F166">
        <v>30.08532335295624</v>
      </c>
      <c r="G166">
        <v>40191.19961684169</v>
      </c>
      <c r="H166">
        <v>0.2681758642781972</v>
      </c>
      <c r="I166">
        <v>0.1618045261493244</v>
      </c>
      <c r="J166">
        <v>17.55968661023692</v>
      </c>
      <c r="K166">
        <v>2.88665683963427</v>
      </c>
      <c r="L166">
        <v>933.0551285060506</v>
      </c>
      <c r="M166">
        <v>541.8403306289879</v>
      </c>
      <c r="N166">
        <v>541.5040645619245</v>
      </c>
    </row>
    <row r="167" spans="1:14">
      <c r="A167">
        <v>165</v>
      </c>
      <c r="B167">
        <v>10.41890689229489</v>
      </c>
      <c r="C167">
        <v>1194.206886649633</v>
      </c>
      <c r="D167">
        <v>0.4266857386400275</v>
      </c>
      <c r="E167">
        <v>136.5103328834174</v>
      </c>
      <c r="F167">
        <v>29.79685844470438</v>
      </c>
      <c r="G167">
        <v>40214.40965207956</v>
      </c>
      <c r="H167">
        <v>0.2687637817070815</v>
      </c>
      <c r="I167">
        <v>0.1619090987592333</v>
      </c>
      <c r="J167">
        <v>17.59038102402605</v>
      </c>
      <c r="K167">
        <v>2.88665683963427</v>
      </c>
      <c r="L167">
        <v>933.0551285060506</v>
      </c>
      <c r="M167">
        <v>540.978463093097</v>
      </c>
      <c r="N167">
        <v>537.3547642603545</v>
      </c>
    </row>
    <row r="168" spans="1:14">
      <c r="A168">
        <v>166</v>
      </c>
      <c r="B168">
        <v>10.42577470184204</v>
      </c>
      <c r="C168">
        <v>1197.027037293078</v>
      </c>
      <c r="D168">
        <v>0.4257983596637658</v>
      </c>
      <c r="E168">
        <v>136.7963010149759</v>
      </c>
      <c r="F168">
        <v>29.72231039240079</v>
      </c>
      <c r="G168">
        <v>40204.00084274067</v>
      </c>
      <c r="H168">
        <v>0.2692981010817528</v>
      </c>
      <c r="I168">
        <v>0.1620042778134196</v>
      </c>
      <c r="J168">
        <v>17.59295709662794</v>
      </c>
      <c r="K168">
        <v>2.88665683963427</v>
      </c>
      <c r="L168">
        <v>933.0551285060506</v>
      </c>
      <c r="M168">
        <v>540.1978903589376</v>
      </c>
      <c r="N168">
        <v>537.2478485953277</v>
      </c>
    </row>
    <row r="169" spans="1:14">
      <c r="A169">
        <v>167</v>
      </c>
      <c r="B169">
        <v>10.46618593223759</v>
      </c>
      <c r="C169">
        <v>1201.150554254609</v>
      </c>
      <c r="D169">
        <v>0.4257989201557138</v>
      </c>
      <c r="E169">
        <v>137.1848534375634</v>
      </c>
      <c r="F169">
        <v>29.62019783246771</v>
      </c>
      <c r="G169">
        <v>40203.81662889855</v>
      </c>
      <c r="H169">
        <v>0.2695220294249951</v>
      </c>
      <c r="I169">
        <v>0.1620442060384805</v>
      </c>
      <c r="J169">
        <v>17.60299671568858</v>
      </c>
      <c r="K169">
        <v>2.88665683963427</v>
      </c>
      <c r="L169">
        <v>933.0551285060506</v>
      </c>
      <c r="M169">
        <v>539.8715264839797</v>
      </c>
      <c r="N169">
        <v>536.0310872730645</v>
      </c>
    </row>
    <row r="170" spans="1:14">
      <c r="A170">
        <v>168</v>
      </c>
      <c r="B170">
        <v>10.46976102069603</v>
      </c>
      <c r="C170">
        <v>1201.763549636195</v>
      </c>
      <c r="D170">
        <v>0.4257149334640438</v>
      </c>
      <c r="E170">
        <v>137.2340727957782</v>
      </c>
      <c r="F170">
        <v>29.60524192416323</v>
      </c>
      <c r="G170">
        <v>40204.1837869405</v>
      </c>
      <c r="H170">
        <v>0.2695766907432426</v>
      </c>
      <c r="I170">
        <v>0.1620539561358464</v>
      </c>
      <c r="J170">
        <v>17.60601812753681</v>
      </c>
      <c r="K170">
        <v>2.88665683963427</v>
      </c>
      <c r="L170">
        <v>933.0551285060506</v>
      </c>
      <c r="M170">
        <v>539.7919290525684</v>
      </c>
      <c r="N170">
        <v>536.0858405294912</v>
      </c>
    </row>
    <row r="171" spans="1:14">
      <c r="A171">
        <v>169</v>
      </c>
      <c r="B171">
        <v>10.48337820670281</v>
      </c>
      <c r="C171">
        <v>1201.159562782409</v>
      </c>
      <c r="D171">
        <v>0.425349043664108</v>
      </c>
      <c r="E171">
        <v>137.2137926680399</v>
      </c>
      <c r="F171">
        <v>29.62103429166927</v>
      </c>
      <c r="G171">
        <v>40206.35973958749</v>
      </c>
      <c r="H171">
        <v>0.2695564619519168</v>
      </c>
      <c r="I171">
        <v>0.1620503477057724</v>
      </c>
      <c r="J171">
        <v>17.59764338233068</v>
      </c>
      <c r="K171">
        <v>2.88665683963427</v>
      </c>
      <c r="L171">
        <v>933.0551285060506</v>
      </c>
      <c r="M171">
        <v>539.8213829435206</v>
      </c>
      <c r="N171">
        <v>535.7316130175219</v>
      </c>
    </row>
    <row r="172" spans="1:14">
      <c r="A172">
        <v>170</v>
      </c>
      <c r="B172">
        <v>10.48972048703398</v>
      </c>
      <c r="C172">
        <v>1200.882865225389</v>
      </c>
      <c r="D172">
        <v>0.4250423243996455</v>
      </c>
      <c r="E172">
        <v>137.2041390719139</v>
      </c>
      <c r="F172">
        <v>29.6291798076882</v>
      </c>
      <c r="G172">
        <v>40209.53122516882</v>
      </c>
      <c r="H172">
        <v>0.269554494049133</v>
      </c>
      <c r="I172">
        <v>0.16204999667966</v>
      </c>
      <c r="J172">
        <v>17.59391454694074</v>
      </c>
      <c r="K172">
        <v>2.88665683963427</v>
      </c>
      <c r="L172">
        <v>933.0551285060506</v>
      </c>
      <c r="M172">
        <v>539.8242484814917</v>
      </c>
      <c r="N172">
        <v>535.6717140455845</v>
      </c>
    </row>
    <row r="173" spans="1:14">
      <c r="A173">
        <v>171</v>
      </c>
      <c r="B173">
        <v>10.53596492349634</v>
      </c>
      <c r="C173">
        <v>1203.193888918905</v>
      </c>
      <c r="D173">
        <v>0.4243897005538908</v>
      </c>
      <c r="E173">
        <v>137.4641504942869</v>
      </c>
      <c r="F173">
        <v>29.57488581151523</v>
      </c>
      <c r="G173">
        <v>40215.82628947817</v>
      </c>
      <c r="H173">
        <v>0.2697026501879204</v>
      </c>
      <c r="I173">
        <v>0.162076429179434</v>
      </c>
      <c r="J173">
        <v>17.59182199047039</v>
      </c>
      <c r="K173">
        <v>2.88665683963427</v>
      </c>
      <c r="L173">
        <v>933.0551285060506</v>
      </c>
      <c r="M173">
        <v>539.6086101070548</v>
      </c>
      <c r="N173">
        <v>534.7028379334162</v>
      </c>
    </row>
    <row r="174" spans="1:14">
      <c r="A174">
        <v>172</v>
      </c>
      <c r="B174">
        <v>10.53241990675822</v>
      </c>
      <c r="C174">
        <v>1203.725605442567</v>
      </c>
      <c r="D174">
        <v>0.4246663528283025</v>
      </c>
      <c r="E174">
        <v>137.4945783563143</v>
      </c>
      <c r="F174">
        <v>29.56032048238127</v>
      </c>
      <c r="G174">
        <v>40212.21188116048</v>
      </c>
      <c r="H174">
        <v>0.2697244424692091</v>
      </c>
      <c r="I174">
        <v>0.1620803179964141</v>
      </c>
      <c r="J174">
        <v>17.59671870429126</v>
      </c>
      <c r="K174">
        <v>2.88665683963427</v>
      </c>
      <c r="L174">
        <v>933.0551285060506</v>
      </c>
      <c r="M174">
        <v>539.5769085120095</v>
      </c>
      <c r="N174">
        <v>534.713437671493</v>
      </c>
    </row>
    <row r="175" spans="1:14">
      <c r="A175">
        <v>173</v>
      </c>
      <c r="B175">
        <v>10.57353000573095</v>
      </c>
      <c r="C175">
        <v>1207.279119983233</v>
      </c>
      <c r="D175">
        <v>0.4248049243375388</v>
      </c>
      <c r="E175">
        <v>137.847655191509</v>
      </c>
      <c r="F175">
        <v>29.47310212357888</v>
      </c>
      <c r="G175">
        <v>40211.70413155961</v>
      </c>
      <c r="H175">
        <v>0.2699613065537994</v>
      </c>
      <c r="I175">
        <v>0.1621226004677694</v>
      </c>
      <c r="J175">
        <v>17.60169667076718</v>
      </c>
      <c r="K175">
        <v>2.88665683963427</v>
      </c>
      <c r="L175">
        <v>933.0551285060506</v>
      </c>
      <c r="M175">
        <v>539.2326133424364</v>
      </c>
      <c r="N175">
        <v>533.4542274728</v>
      </c>
    </row>
    <row r="176" spans="1:14">
      <c r="A176">
        <v>174</v>
      </c>
      <c r="B176">
        <v>10.57790154462587</v>
      </c>
      <c r="C176">
        <v>1206.877949116737</v>
      </c>
      <c r="D176">
        <v>0.4249880332238418</v>
      </c>
      <c r="E176">
        <v>137.8185203810062</v>
      </c>
      <c r="F176">
        <v>29.48240390661825</v>
      </c>
      <c r="G176">
        <v>40210.50886540051</v>
      </c>
      <c r="H176">
        <v>0.2699282713178131</v>
      </c>
      <c r="I176">
        <v>0.1621167018015744</v>
      </c>
      <c r="J176">
        <v>17.59920212988194</v>
      </c>
      <c r="K176">
        <v>2.88665683963427</v>
      </c>
      <c r="L176">
        <v>933.0551285060506</v>
      </c>
      <c r="M176">
        <v>539.2806017063054</v>
      </c>
      <c r="N176">
        <v>533.4202713992167</v>
      </c>
    </row>
    <row r="177" spans="1:14">
      <c r="A177">
        <v>175</v>
      </c>
      <c r="B177">
        <v>10.68877109663696</v>
      </c>
      <c r="C177">
        <v>1221.761683285826</v>
      </c>
      <c r="D177">
        <v>0.4249756708554591</v>
      </c>
      <c r="E177">
        <v>139.1611517141482</v>
      </c>
      <c r="F177">
        <v>29.11996979494925</v>
      </c>
      <c r="G177">
        <v>40202.5091695183</v>
      </c>
      <c r="H177">
        <v>0.2708182527937197</v>
      </c>
      <c r="I177">
        <v>0.1622757911223214</v>
      </c>
      <c r="J177">
        <v>17.64509740048541</v>
      </c>
      <c r="K177">
        <v>2.88665683963427</v>
      </c>
      <c r="L177">
        <v>933.0551285060506</v>
      </c>
      <c r="M177">
        <v>537.9911841638954</v>
      </c>
      <c r="N177">
        <v>529.8659155636733</v>
      </c>
    </row>
    <row r="178" spans="1:14">
      <c r="A178">
        <v>176</v>
      </c>
      <c r="B178">
        <v>10.72902975122584</v>
      </c>
      <c r="C178">
        <v>1227.711490249999</v>
      </c>
      <c r="D178">
        <v>0.4246841797902299</v>
      </c>
      <c r="E178">
        <v>139.6792696093279</v>
      </c>
      <c r="F178">
        <v>28.97792067484271</v>
      </c>
      <c r="G178">
        <v>40200.23489381392</v>
      </c>
      <c r="H178">
        <v>0.2712445513628988</v>
      </c>
      <c r="I178">
        <v>0.1623521245453762</v>
      </c>
      <c r="J178">
        <v>17.66618493575341</v>
      </c>
      <c r="K178">
        <v>2.88665683963427</v>
      </c>
      <c r="L178">
        <v>933.0551285060506</v>
      </c>
      <c r="M178">
        <v>537.3760518844086</v>
      </c>
      <c r="N178">
        <v>528.9186395549423</v>
      </c>
    </row>
    <row r="179" spans="1:14">
      <c r="A179">
        <v>177</v>
      </c>
      <c r="B179">
        <v>10.7189926192849</v>
      </c>
      <c r="C179">
        <v>1227.275333960885</v>
      </c>
      <c r="D179">
        <v>0.4246602835889739</v>
      </c>
      <c r="E179">
        <v>139.62954065351</v>
      </c>
      <c r="F179">
        <v>28.98794807479242</v>
      </c>
      <c r="G179">
        <v>40199.56985036243</v>
      </c>
      <c r="H179">
        <v>0.2712273117320397</v>
      </c>
      <c r="I179">
        <v>0.1623490359682014</v>
      </c>
      <c r="J179">
        <v>17.66663004580775</v>
      </c>
      <c r="K179">
        <v>2.88665683963427</v>
      </c>
      <c r="L179">
        <v>933.0551285060506</v>
      </c>
      <c r="M179">
        <v>537.4008967910854</v>
      </c>
      <c r="N179">
        <v>529.1073522888514</v>
      </c>
    </row>
    <row r="180" spans="1:14">
      <c r="A180">
        <v>178</v>
      </c>
      <c r="B180">
        <v>10.81950516132823</v>
      </c>
      <c r="C180">
        <v>1238.926164046932</v>
      </c>
      <c r="D180">
        <v>0.4244729695739177</v>
      </c>
      <c r="E180">
        <v>140.7065645454064</v>
      </c>
      <c r="F180">
        <v>28.71430883556011</v>
      </c>
      <c r="G180">
        <v>40196.99953949791</v>
      </c>
      <c r="H180">
        <v>0.2719098512844441</v>
      </c>
      <c r="I180">
        <v>0.162471421784178</v>
      </c>
      <c r="J180">
        <v>17.69702619320502</v>
      </c>
      <c r="K180">
        <v>2.88665683963427</v>
      </c>
      <c r="L180">
        <v>933.0551285060506</v>
      </c>
      <c r="M180">
        <v>536.4192563603294</v>
      </c>
      <c r="N180">
        <v>526.1241474381223</v>
      </c>
    </row>
    <row r="181" spans="1:14">
      <c r="A181">
        <v>179</v>
      </c>
      <c r="B181">
        <v>10.83402491742284</v>
      </c>
      <c r="C181">
        <v>1241.271571647831</v>
      </c>
      <c r="D181">
        <v>0.4241858679946132</v>
      </c>
      <c r="E181">
        <v>140.9138145659839</v>
      </c>
      <c r="F181">
        <v>28.65974384786849</v>
      </c>
      <c r="G181">
        <v>40196.23311983509</v>
      </c>
      <c r="H181">
        <v>0.2721092026898146</v>
      </c>
      <c r="I181">
        <v>0.1625072079960067</v>
      </c>
      <c r="J181">
        <v>17.70441296544254</v>
      </c>
      <c r="K181">
        <v>2.88665683963427</v>
      </c>
      <c r="L181">
        <v>933.0551285060506</v>
      </c>
      <c r="M181">
        <v>536.1333183416181</v>
      </c>
      <c r="N181">
        <v>525.7872730759584</v>
      </c>
    </row>
    <row r="182" spans="1:14">
      <c r="A182">
        <v>180</v>
      </c>
      <c r="B182">
        <v>10.82014467167413</v>
      </c>
      <c r="C182">
        <v>1240.153948097742</v>
      </c>
      <c r="D182">
        <v>0.424088328877423</v>
      </c>
      <c r="E182">
        <v>140.8008090572089</v>
      </c>
      <c r="F182">
        <v>28.68545699272058</v>
      </c>
      <c r="G182">
        <v>40195.94802671989</v>
      </c>
      <c r="H182">
        <v>0.2720904073042225</v>
      </c>
      <c r="I182">
        <v>0.1625038331926686</v>
      </c>
      <c r="J182">
        <v>17.70292639891926</v>
      </c>
      <c r="K182">
        <v>2.88665683963427</v>
      </c>
      <c r="L182">
        <v>933.0551285060506</v>
      </c>
      <c r="M182">
        <v>536.1602624758414</v>
      </c>
      <c r="N182">
        <v>526.2289778986784</v>
      </c>
    </row>
    <row r="183" spans="1:14">
      <c r="A183">
        <v>181</v>
      </c>
      <c r="B183">
        <v>10.88849761344849</v>
      </c>
      <c r="C183">
        <v>1246.899323982233</v>
      </c>
      <c r="D183">
        <v>0.424048684622978</v>
      </c>
      <c r="E183">
        <v>141.437439053093</v>
      </c>
      <c r="F183">
        <v>28.53012642189856</v>
      </c>
      <c r="G183">
        <v>40195.57323888499</v>
      </c>
      <c r="H183">
        <v>0.2724222595065554</v>
      </c>
      <c r="I183">
        <v>0.1625634428407917</v>
      </c>
      <c r="J183">
        <v>17.71847309656629</v>
      </c>
      <c r="K183">
        <v>2.88665683963427</v>
      </c>
      <c r="L183">
        <v>933.0551285060506</v>
      </c>
      <c r="M183">
        <v>535.6849899660149</v>
      </c>
      <c r="N183">
        <v>524.4539410878745</v>
      </c>
    </row>
    <row r="184" spans="1:14">
      <c r="A184">
        <v>182</v>
      </c>
      <c r="B184">
        <v>10.89498374917054</v>
      </c>
      <c r="C184">
        <v>1247.580825448532</v>
      </c>
      <c r="D184">
        <v>0.4240409803827978</v>
      </c>
      <c r="E184">
        <v>141.5027252918186</v>
      </c>
      <c r="F184">
        <v>28.51460739897594</v>
      </c>
      <c r="G184">
        <v>40195.73741400951</v>
      </c>
      <c r="H184">
        <v>0.2724411449043525</v>
      </c>
      <c r="I184">
        <v>0.1625668366973143</v>
      </c>
      <c r="J184">
        <v>17.71992446938555</v>
      </c>
      <c r="K184">
        <v>2.88665683963427</v>
      </c>
      <c r="L184">
        <v>933.0551285060506</v>
      </c>
      <c r="M184">
        <v>535.6579715894405</v>
      </c>
      <c r="N184">
        <v>524.2452231636872</v>
      </c>
    </row>
    <row r="185" spans="1:14">
      <c r="A185">
        <v>183</v>
      </c>
      <c r="B185">
        <v>11.0127651580863</v>
      </c>
      <c r="C185">
        <v>1261.271118935423</v>
      </c>
      <c r="D185">
        <v>0.4236816747767151</v>
      </c>
      <c r="E185">
        <v>142.7668603313013</v>
      </c>
      <c r="F185">
        <v>28.20433316657507</v>
      </c>
      <c r="G185">
        <v>40193.80424536629</v>
      </c>
      <c r="H185">
        <v>0.2731927265968109</v>
      </c>
      <c r="I185">
        <v>0.162702035277393</v>
      </c>
      <c r="J185">
        <v>17.7551098875233</v>
      </c>
      <c r="K185">
        <v>2.88665683963427</v>
      </c>
      <c r="L185">
        <v>933.0551285060506</v>
      </c>
      <c r="M185">
        <v>534.5852417847765</v>
      </c>
      <c r="N185">
        <v>520.9765631031568</v>
      </c>
    </row>
    <row r="186" spans="1:14">
      <c r="A186">
        <v>184</v>
      </c>
      <c r="B186">
        <v>11.04474409580486</v>
      </c>
      <c r="C186">
        <v>1265.751275271517</v>
      </c>
      <c r="D186">
        <v>0.4231341989711948</v>
      </c>
      <c r="E186">
        <v>143.1702448295537</v>
      </c>
      <c r="F186">
        <v>28.10406962028637</v>
      </c>
      <c r="G186">
        <v>40192.70646609305</v>
      </c>
      <c r="H186">
        <v>0.2736269732548082</v>
      </c>
      <c r="I186">
        <v>0.1627802683477131</v>
      </c>
      <c r="J186">
        <v>17.76725200780502</v>
      </c>
      <c r="K186">
        <v>2.88665683963427</v>
      </c>
      <c r="L186">
        <v>933.0551285060506</v>
      </c>
      <c r="M186">
        <v>533.9676743767562</v>
      </c>
      <c r="N186">
        <v>520.2983286920008</v>
      </c>
    </row>
    <row r="187" spans="1:14">
      <c r="A187">
        <v>185</v>
      </c>
      <c r="B187">
        <v>11.04519417786658</v>
      </c>
      <c r="C187">
        <v>1265.71517918577</v>
      </c>
      <c r="D187">
        <v>0.4231080552956688</v>
      </c>
      <c r="E187">
        <v>143.1658841481117</v>
      </c>
      <c r="F187">
        <v>28.10491757806063</v>
      </c>
      <c r="G187">
        <v>40192.82411833171</v>
      </c>
      <c r="H187">
        <v>0.2736212378125729</v>
      </c>
      <c r="I187">
        <v>0.162779234496592</v>
      </c>
      <c r="J187">
        <v>17.76732370218536</v>
      </c>
      <c r="K187">
        <v>2.88665683963427</v>
      </c>
      <c r="L187">
        <v>933.0551285060506</v>
      </c>
      <c r="M187">
        <v>533.9758204774953</v>
      </c>
      <c r="N187">
        <v>520.342189012816</v>
      </c>
    </row>
    <row r="188" spans="1:14">
      <c r="A188">
        <v>186</v>
      </c>
      <c r="B188">
        <v>11.08886686551688</v>
      </c>
      <c r="C188">
        <v>1270.534147984217</v>
      </c>
      <c r="D188">
        <v>0.4230202568967386</v>
      </c>
      <c r="E188">
        <v>143.6209496644289</v>
      </c>
      <c r="F188">
        <v>27.99830871445953</v>
      </c>
      <c r="G188">
        <v>40192.79715674894</v>
      </c>
      <c r="H188">
        <v>0.2737968199991829</v>
      </c>
      <c r="I188">
        <v>0.1628108911838877</v>
      </c>
      <c r="J188">
        <v>17.77828004683151</v>
      </c>
      <c r="K188">
        <v>2.88665683963427</v>
      </c>
      <c r="L188">
        <v>933.0551285060506</v>
      </c>
      <c r="M188">
        <v>533.7265679100666</v>
      </c>
      <c r="N188">
        <v>519.0917930180351</v>
      </c>
    </row>
    <row r="189" spans="1:14">
      <c r="A189">
        <v>187</v>
      </c>
      <c r="B189">
        <v>11.01739811965021</v>
      </c>
      <c r="C189">
        <v>1263.592774219932</v>
      </c>
      <c r="D189">
        <v>0.422829782390978</v>
      </c>
      <c r="E189">
        <v>142.9739373487333</v>
      </c>
      <c r="F189">
        <v>28.14822973235329</v>
      </c>
      <c r="G189">
        <v>40182.98193546763</v>
      </c>
      <c r="H189">
        <v>0.2735909361252323</v>
      </c>
      <c r="I189">
        <v>0.1627737726692017</v>
      </c>
      <c r="J189">
        <v>17.76122013835666</v>
      </c>
      <c r="K189">
        <v>2.88665683963427</v>
      </c>
      <c r="L189">
        <v>933.0551285060506</v>
      </c>
      <c r="M189">
        <v>534.0188629447428</v>
      </c>
      <c r="N189">
        <v>521.1812477349038</v>
      </c>
    </row>
    <row r="190" spans="1:14">
      <c r="A190">
        <v>188</v>
      </c>
      <c r="B190">
        <v>11.06898626654204</v>
      </c>
      <c r="C190">
        <v>1268.287673147802</v>
      </c>
      <c r="D190">
        <v>0.4223678859880849</v>
      </c>
      <c r="E190">
        <v>143.4234254084808</v>
      </c>
      <c r="F190">
        <v>28.04764585380002</v>
      </c>
      <c r="G190">
        <v>40192.14953607831</v>
      </c>
      <c r="H190">
        <v>0.2740197440931879</v>
      </c>
      <c r="I190">
        <v>0.1628511037890772</v>
      </c>
      <c r="J190">
        <v>17.76967089351783</v>
      </c>
      <c r="K190">
        <v>2.88665683963427</v>
      </c>
      <c r="L190">
        <v>933.0551285060506</v>
      </c>
      <c r="M190">
        <v>533.4104918084901</v>
      </c>
      <c r="N190">
        <v>520.1256616713014</v>
      </c>
    </row>
    <row r="191" spans="1:14">
      <c r="A191">
        <v>189</v>
      </c>
      <c r="B191">
        <v>11.02761047677815</v>
      </c>
      <c r="C191">
        <v>1262.289922234006</v>
      </c>
      <c r="D191">
        <v>0.4222520657218878</v>
      </c>
      <c r="E191">
        <v>142.8895454869853</v>
      </c>
      <c r="F191">
        <v>28.18416441674786</v>
      </c>
      <c r="G191">
        <v>40200.35596139329</v>
      </c>
      <c r="H191">
        <v>0.2739282722921677</v>
      </c>
      <c r="I191">
        <v>0.1628346007088112</v>
      </c>
      <c r="J191">
        <v>17.75040094078911</v>
      </c>
      <c r="K191">
        <v>2.88665683963427</v>
      </c>
      <c r="L191">
        <v>933.0551285060506</v>
      </c>
      <c r="M191">
        <v>533.5401347579855</v>
      </c>
      <c r="N191">
        <v>521.5879351010558</v>
      </c>
    </row>
    <row r="192" spans="1:14">
      <c r="A192">
        <v>190</v>
      </c>
      <c r="B192">
        <v>11.03745106748112</v>
      </c>
      <c r="C192">
        <v>1262.137341643495</v>
      </c>
      <c r="D192">
        <v>0.4221869501012503</v>
      </c>
      <c r="E192">
        <v>142.8865415903026</v>
      </c>
      <c r="F192">
        <v>28.19510414481705</v>
      </c>
      <c r="G192">
        <v>40219.37012710083</v>
      </c>
      <c r="H192">
        <v>0.2739228137993628</v>
      </c>
      <c r="I192">
        <v>0.1628336160245146</v>
      </c>
      <c r="J192">
        <v>17.74813309621534</v>
      </c>
      <c r="K192">
        <v>2.88665683963427</v>
      </c>
      <c r="L192">
        <v>933.0551285060506</v>
      </c>
      <c r="M192">
        <v>533.5478733493618</v>
      </c>
      <c r="N192">
        <v>521.4690612601514</v>
      </c>
    </row>
    <row r="193" spans="1:14">
      <c r="A193">
        <v>191</v>
      </c>
      <c r="B193">
        <v>11.09390099520148</v>
      </c>
      <c r="C193">
        <v>1265.736347889555</v>
      </c>
      <c r="D193">
        <v>0.4222236953277645</v>
      </c>
      <c r="E193">
        <v>143.253925431539</v>
      </c>
      <c r="F193">
        <v>28.10827201476059</v>
      </c>
      <c r="G193">
        <v>40202.5056725976</v>
      </c>
      <c r="H193">
        <v>0.2743006227309444</v>
      </c>
      <c r="I193">
        <v>0.1629018030825161</v>
      </c>
      <c r="J193">
        <v>17.75109963220534</v>
      </c>
      <c r="K193">
        <v>2.88665683963427</v>
      </c>
      <c r="L193">
        <v>933.0551285060506</v>
      </c>
      <c r="M193">
        <v>533.01285103937</v>
      </c>
      <c r="N193">
        <v>520.4948316701771</v>
      </c>
    </row>
    <row r="194" spans="1:14">
      <c r="A194">
        <v>192</v>
      </c>
      <c r="B194">
        <v>11.05478440881803</v>
      </c>
      <c r="C194">
        <v>1265.325838863876</v>
      </c>
      <c r="D194">
        <v>0.4212573634595291</v>
      </c>
      <c r="E194">
        <v>143.2219358778976</v>
      </c>
      <c r="F194">
        <v>28.10665965856385</v>
      </c>
      <c r="G194">
        <v>40175.34796196662</v>
      </c>
      <c r="H194">
        <v>0.2745615507764609</v>
      </c>
      <c r="I194">
        <v>0.1629489336288439</v>
      </c>
      <c r="J194">
        <v>17.74946245182236</v>
      </c>
      <c r="K194">
        <v>2.88665683963427</v>
      </c>
      <c r="L194">
        <v>933.0551285060506</v>
      </c>
      <c r="M194">
        <v>532.6440591863663</v>
      </c>
      <c r="N194">
        <v>521.8737657502782</v>
      </c>
    </row>
    <row r="195" spans="1:14">
      <c r="A195">
        <v>193</v>
      </c>
      <c r="B195">
        <v>11.07465443205534</v>
      </c>
      <c r="C195">
        <v>1267.029503329726</v>
      </c>
      <c r="D195">
        <v>0.4213781381298797</v>
      </c>
      <c r="E195">
        <v>143.3791481043588</v>
      </c>
      <c r="F195">
        <v>28.06935475673286</v>
      </c>
      <c r="G195">
        <v>40176.58377411734</v>
      </c>
      <c r="H195">
        <v>0.2746083343677155</v>
      </c>
      <c r="I195">
        <v>0.1629573872855123</v>
      </c>
      <c r="J195">
        <v>17.75388829367071</v>
      </c>
      <c r="K195">
        <v>2.88665683963427</v>
      </c>
      <c r="L195">
        <v>933.0551285060506</v>
      </c>
      <c r="M195">
        <v>532.5779974071716</v>
      </c>
      <c r="N195">
        <v>521.3349248030419</v>
      </c>
    </row>
    <row r="196" spans="1:14">
      <c r="A196">
        <v>194</v>
      </c>
      <c r="B196">
        <v>11.20509012642899</v>
      </c>
      <c r="C196">
        <v>1280.665880877569</v>
      </c>
      <c r="D196">
        <v>0.421496573591066</v>
      </c>
      <c r="E196">
        <v>144.6220486227344</v>
      </c>
      <c r="F196">
        <v>27.77242311867891</v>
      </c>
      <c r="G196">
        <v>40181.57197647409</v>
      </c>
      <c r="H196">
        <v>0.2753410550698256</v>
      </c>
      <c r="I196">
        <v>0.1630899183510548</v>
      </c>
      <c r="J196">
        <v>17.79028310764347</v>
      </c>
      <c r="K196">
        <v>2.88665683963427</v>
      </c>
      <c r="L196">
        <v>933.0551285060506</v>
      </c>
      <c r="M196">
        <v>531.545772851254</v>
      </c>
      <c r="N196">
        <v>517.7820331706397</v>
      </c>
    </row>
    <row r="197" spans="1:14">
      <c r="A197">
        <v>195</v>
      </c>
      <c r="B197">
        <v>11.19813640881941</v>
      </c>
      <c r="C197">
        <v>1278.950578008687</v>
      </c>
      <c r="D197">
        <v>0.4215691472603343</v>
      </c>
      <c r="E197">
        <v>144.4717142453831</v>
      </c>
      <c r="F197">
        <v>27.80986964683645</v>
      </c>
      <c r="G197">
        <v>40182.08026003452</v>
      </c>
      <c r="H197">
        <v>0.2752336271693615</v>
      </c>
      <c r="I197">
        <v>0.1630704719505587</v>
      </c>
      <c r="J197">
        <v>17.78473814413874</v>
      </c>
      <c r="K197">
        <v>2.88665683963427</v>
      </c>
      <c r="L197">
        <v>933.0551285060506</v>
      </c>
      <c r="M197">
        <v>531.696827469161</v>
      </c>
      <c r="N197">
        <v>518.136080311442</v>
      </c>
    </row>
    <row r="198" spans="1:14">
      <c r="A198">
        <v>196</v>
      </c>
      <c r="B198">
        <v>11.23073633346393</v>
      </c>
      <c r="C198">
        <v>1282.729085750157</v>
      </c>
      <c r="D198">
        <v>0.4207168893747134</v>
      </c>
      <c r="E198">
        <v>144.8177932242908</v>
      </c>
      <c r="F198">
        <v>27.72967549657672</v>
      </c>
      <c r="G198">
        <v>40186.50513744386</v>
      </c>
      <c r="H198">
        <v>0.2756528381118821</v>
      </c>
      <c r="I198">
        <v>0.1631463865719706</v>
      </c>
      <c r="J198">
        <v>17.79408896336276</v>
      </c>
      <c r="K198">
        <v>2.88665683963427</v>
      </c>
      <c r="L198">
        <v>933.0551285060506</v>
      </c>
      <c r="M198">
        <v>531.1079266303208</v>
      </c>
      <c r="N198">
        <v>517.873369326707</v>
      </c>
    </row>
    <row r="199" spans="1:14">
      <c r="A199">
        <v>197</v>
      </c>
      <c r="B199">
        <v>11.20613625464488</v>
      </c>
      <c r="C199">
        <v>1280.445020282831</v>
      </c>
      <c r="D199">
        <v>0.4213882550250488</v>
      </c>
      <c r="E199">
        <v>144.6056523313485</v>
      </c>
      <c r="F199">
        <v>27.77787956520165</v>
      </c>
      <c r="G199">
        <v>40183.2776682564</v>
      </c>
      <c r="H199">
        <v>0.2753294874231803</v>
      </c>
      <c r="I199">
        <v>0.1630878241438219</v>
      </c>
      <c r="J199">
        <v>17.78909286763774</v>
      </c>
      <c r="K199">
        <v>2.88665683963427</v>
      </c>
      <c r="L199">
        <v>933.0551285060506</v>
      </c>
      <c r="M199">
        <v>531.5620334519974</v>
      </c>
      <c r="N199">
        <v>517.8583171444919</v>
      </c>
    </row>
    <row r="200" spans="1:14">
      <c r="A200">
        <v>198</v>
      </c>
      <c r="B200">
        <v>11.22077070516703</v>
      </c>
      <c r="C200">
        <v>1285.730188796656</v>
      </c>
      <c r="D200">
        <v>0.4219433772351138</v>
      </c>
      <c r="E200">
        <v>145.0485419549465</v>
      </c>
      <c r="F200">
        <v>27.66045009137639</v>
      </c>
      <c r="G200">
        <v>40174.9339780708</v>
      </c>
      <c r="H200">
        <v>0.2756477180279441</v>
      </c>
      <c r="I200">
        <v>0.1631454588957803</v>
      </c>
      <c r="J200">
        <v>17.80985940018266</v>
      </c>
      <c r="K200">
        <v>2.88665683963427</v>
      </c>
      <c r="L200">
        <v>933.0551285060506</v>
      </c>
      <c r="M200">
        <v>531.115110287657</v>
      </c>
      <c r="N200">
        <v>516.9473881715287</v>
      </c>
    </row>
    <row r="201" spans="1:14">
      <c r="A201">
        <v>199</v>
      </c>
      <c r="B201">
        <v>11.21321666036926</v>
      </c>
      <c r="C201">
        <v>1284.631457706815</v>
      </c>
      <c r="D201">
        <v>0.4219329222261724</v>
      </c>
      <c r="E201">
        <v>144.9493938615219</v>
      </c>
      <c r="F201">
        <v>27.68453626289913</v>
      </c>
      <c r="G201">
        <v>40176.03489238968</v>
      </c>
      <c r="H201">
        <v>0.2755905960213169</v>
      </c>
      <c r="I201">
        <v>0.1631351101252067</v>
      </c>
      <c r="J201">
        <v>17.80678188415505</v>
      </c>
      <c r="K201">
        <v>2.88665683963427</v>
      </c>
      <c r="L201">
        <v>933.0551285060506</v>
      </c>
      <c r="M201">
        <v>531.1952694642026</v>
      </c>
      <c r="N201">
        <v>517.2329739882185</v>
      </c>
    </row>
    <row r="202" spans="1:14">
      <c r="A202">
        <v>200</v>
      </c>
      <c r="B202">
        <v>11.23903511399253</v>
      </c>
      <c r="C202">
        <v>1291.660669720486</v>
      </c>
      <c r="D202">
        <v>0.42256183878815</v>
      </c>
      <c r="E202">
        <v>145.5349430602294</v>
      </c>
      <c r="F202">
        <v>27.5292979056633</v>
      </c>
      <c r="G202">
        <v>40164.20528122674</v>
      </c>
      <c r="H202">
        <v>0.2760575587172327</v>
      </c>
      <c r="I202">
        <v>0.1632197531914406</v>
      </c>
      <c r="J202">
        <v>17.83454887358432</v>
      </c>
      <c r="K202">
        <v>2.88665683963427</v>
      </c>
      <c r="L202">
        <v>933.0551285060506</v>
      </c>
      <c r="M202">
        <v>530.5407879880711</v>
      </c>
      <c r="N202">
        <v>516.0900750879748</v>
      </c>
    </row>
    <row r="203" spans="1:14">
      <c r="A203">
        <v>201</v>
      </c>
      <c r="B203">
        <v>11.23061385841772</v>
      </c>
      <c r="C203">
        <v>1291.086990130817</v>
      </c>
      <c r="D203">
        <v>0.4223433273264641</v>
      </c>
      <c r="E203">
        <v>145.4735184209459</v>
      </c>
      <c r="F203">
        <v>27.54230438514622</v>
      </c>
      <c r="G203">
        <v>40166.20428146957</v>
      </c>
      <c r="H203">
        <v>0.2760307394002315</v>
      </c>
      <c r="I203">
        <v>0.1632148891514899</v>
      </c>
      <c r="J203">
        <v>17.83467899700939</v>
      </c>
      <c r="K203">
        <v>2.88665683963427</v>
      </c>
      <c r="L203">
        <v>933.0551285060506</v>
      </c>
      <c r="M203">
        <v>530.5783275129203</v>
      </c>
      <c r="N203">
        <v>516.4613190133894</v>
      </c>
    </row>
    <row r="204" spans="1:14">
      <c r="A204">
        <v>202</v>
      </c>
      <c r="B204">
        <v>11.27049323354683</v>
      </c>
      <c r="C204">
        <v>1295.159621708994</v>
      </c>
      <c r="D204">
        <v>0.4220886174375604</v>
      </c>
      <c r="E204">
        <v>145.8604045729987</v>
      </c>
      <c r="F204">
        <v>27.45497789005713</v>
      </c>
      <c r="G204">
        <v>40164.34009792945</v>
      </c>
      <c r="H204">
        <v>0.2763264647504752</v>
      </c>
      <c r="I204">
        <v>0.1632685409829783</v>
      </c>
      <c r="J204">
        <v>17.84251733007664</v>
      </c>
      <c r="K204">
        <v>2.88665683963427</v>
      </c>
      <c r="L204">
        <v>933.0551285060506</v>
      </c>
      <c r="M204">
        <v>530.1647286041346</v>
      </c>
      <c r="N204">
        <v>515.3788715312139</v>
      </c>
    </row>
    <row r="205" spans="1:14">
      <c r="A205">
        <v>203</v>
      </c>
      <c r="B205">
        <v>11.26354888328505</v>
      </c>
      <c r="C205">
        <v>1294.668104130975</v>
      </c>
      <c r="D205">
        <v>0.4220779940085785</v>
      </c>
      <c r="E205">
        <v>145.805657672306</v>
      </c>
      <c r="F205">
        <v>27.46516344708722</v>
      </c>
      <c r="G205">
        <v>40163.72472107462</v>
      </c>
      <c r="H205">
        <v>0.2763079513742779</v>
      </c>
      <c r="I205">
        <v>0.1632651810343738</v>
      </c>
      <c r="J205">
        <v>17.84291573825617</v>
      </c>
      <c r="K205">
        <v>2.88665683963427</v>
      </c>
      <c r="L205">
        <v>933.0551285060506</v>
      </c>
      <c r="M205">
        <v>530.1905997359777</v>
      </c>
      <c r="N205">
        <v>515.6387954644816</v>
      </c>
    </row>
    <row r="206" spans="1:14">
      <c r="A206">
        <v>204</v>
      </c>
      <c r="B206">
        <v>11.27281740896245</v>
      </c>
      <c r="C206">
        <v>1292.385722360627</v>
      </c>
      <c r="D206">
        <v>0.4217990694675662</v>
      </c>
      <c r="E206">
        <v>145.6554676534559</v>
      </c>
      <c r="F206">
        <v>27.5157450009294</v>
      </c>
      <c r="G206">
        <v>40169.09450033295</v>
      </c>
      <c r="H206">
        <v>0.2762720326412584</v>
      </c>
      <c r="I206">
        <v>0.1632586626738458</v>
      </c>
      <c r="J206">
        <v>17.82718991277086</v>
      </c>
      <c r="K206">
        <v>2.88665683963427</v>
      </c>
      <c r="L206">
        <v>933.0551285060506</v>
      </c>
      <c r="M206">
        <v>530.2408018106936</v>
      </c>
      <c r="N206">
        <v>515.9091827326408</v>
      </c>
    </row>
    <row r="207" spans="1:14">
      <c r="A207">
        <v>205</v>
      </c>
      <c r="B207">
        <v>11.27049251429364</v>
      </c>
      <c r="C207">
        <v>1292.155418067116</v>
      </c>
      <c r="D207">
        <v>0.4216858698629848</v>
      </c>
      <c r="E207">
        <v>145.6294524104706</v>
      </c>
      <c r="F207">
        <v>27.52061753065076</v>
      </c>
      <c r="G207">
        <v>40169.01264326555</v>
      </c>
      <c r="H207">
        <v>0.276290234328422</v>
      </c>
      <c r="I207">
        <v>0.1632619657559258</v>
      </c>
      <c r="J207">
        <v>17.82732297661961</v>
      </c>
      <c r="K207">
        <v>2.88665683963427</v>
      </c>
      <c r="L207">
        <v>933.0551285060506</v>
      </c>
      <c r="M207">
        <v>530.2153607411673</v>
      </c>
      <c r="N207">
        <v>516.1315023096819</v>
      </c>
    </row>
    <row r="208" spans="1:14">
      <c r="A208">
        <v>206</v>
      </c>
      <c r="B208">
        <v>11.28457064029206</v>
      </c>
      <c r="C208">
        <v>1292.446793596615</v>
      </c>
      <c r="D208">
        <v>0.4215929301693319</v>
      </c>
      <c r="E208">
        <v>145.680346047387</v>
      </c>
      <c r="F208">
        <v>27.5144181896025</v>
      </c>
      <c r="G208">
        <v>40169.02567535534</v>
      </c>
      <c r="H208">
        <v>0.2764639642781151</v>
      </c>
      <c r="I208">
        <v>0.1632935003253375</v>
      </c>
      <c r="J208">
        <v>17.82384617684931</v>
      </c>
      <c r="K208">
        <v>2.88665683963427</v>
      </c>
      <c r="L208">
        <v>933.0551285060506</v>
      </c>
      <c r="M208">
        <v>529.9726725504324</v>
      </c>
      <c r="N208">
        <v>516.1052952586276</v>
      </c>
    </row>
    <row r="209" spans="1:14">
      <c r="A209">
        <v>207</v>
      </c>
      <c r="B209">
        <v>11.2718514405474</v>
      </c>
      <c r="C209">
        <v>1289.774144845282</v>
      </c>
      <c r="D209">
        <v>0.421647902153631</v>
      </c>
      <c r="E209">
        <v>145.443632617978</v>
      </c>
      <c r="F209">
        <v>27.57165296797236</v>
      </c>
      <c r="G209">
        <v>40169.59279917393</v>
      </c>
      <c r="H209">
        <v>0.276359586682167</v>
      </c>
      <c r="I209">
        <v>0.1632745525926907</v>
      </c>
      <c r="J209">
        <v>17.81572143234954</v>
      </c>
      <c r="K209">
        <v>2.88665683963427</v>
      </c>
      <c r="L209">
        <v>933.0551285060506</v>
      </c>
      <c r="M209">
        <v>530.1184502125091</v>
      </c>
      <c r="N209">
        <v>516.8020688196481</v>
      </c>
    </row>
    <row r="210" spans="1:14">
      <c r="A210">
        <v>208</v>
      </c>
      <c r="B210">
        <v>11.30118160643084</v>
      </c>
      <c r="C210">
        <v>1294.352503059488</v>
      </c>
      <c r="D210">
        <v>0.4214942279607383</v>
      </c>
      <c r="E210">
        <v>145.8526421669029</v>
      </c>
      <c r="F210">
        <v>27.47375340148982</v>
      </c>
      <c r="G210">
        <v>40168.62550901404</v>
      </c>
      <c r="H210">
        <v>0.2765890172615363</v>
      </c>
      <c r="I210">
        <v>0.1633162077992897</v>
      </c>
      <c r="J210">
        <v>17.82901678791795</v>
      </c>
      <c r="K210">
        <v>2.88665683963427</v>
      </c>
      <c r="L210">
        <v>933.0551285060506</v>
      </c>
      <c r="M210">
        <v>529.7981388359228</v>
      </c>
      <c r="N210">
        <v>515.7484724881773</v>
      </c>
    </row>
    <row r="211" spans="1:14">
      <c r="A211">
        <v>209</v>
      </c>
      <c r="B211">
        <v>11.25082754167133</v>
      </c>
      <c r="C211">
        <v>1289.241255791812</v>
      </c>
      <c r="D211">
        <v>0.4214417278422062</v>
      </c>
      <c r="E211">
        <v>145.3688736832281</v>
      </c>
      <c r="F211">
        <v>27.58260595493749</v>
      </c>
      <c r="G211">
        <v>40168.44962040771</v>
      </c>
      <c r="H211">
        <v>0.2763967937457414</v>
      </c>
      <c r="I211">
        <v>0.1632813062465716</v>
      </c>
      <c r="J211">
        <v>17.81809421000519</v>
      </c>
      <c r="K211">
        <v>2.88665683963427</v>
      </c>
      <c r="L211">
        <v>933.0551285060506</v>
      </c>
      <c r="M211">
        <v>530.0664749759429</v>
      </c>
      <c r="N211">
        <v>517.1589799135937</v>
      </c>
    </row>
    <row r="212" spans="1:14">
      <c r="A212">
        <v>210</v>
      </c>
      <c r="B212">
        <v>11.25740143387901</v>
      </c>
      <c r="C212">
        <v>1289.429416206462</v>
      </c>
      <c r="D212">
        <v>0.4215026117138269</v>
      </c>
      <c r="E212">
        <v>145.3979112246979</v>
      </c>
      <c r="F212">
        <v>27.57883623957423</v>
      </c>
      <c r="G212">
        <v>40169.10796579468</v>
      </c>
      <c r="H212">
        <v>0.2763779357493332</v>
      </c>
      <c r="I212">
        <v>0.1632778831516748</v>
      </c>
      <c r="J212">
        <v>17.81673485871132</v>
      </c>
      <c r="K212">
        <v>2.88665683963427</v>
      </c>
      <c r="L212">
        <v>933.0551285060506</v>
      </c>
      <c r="M212">
        <v>530.0928166122899</v>
      </c>
      <c r="N212">
        <v>516.9665761297929</v>
      </c>
    </row>
    <row r="213" spans="1:14">
      <c r="A213">
        <v>211</v>
      </c>
      <c r="B213">
        <v>11.23420407250451</v>
      </c>
      <c r="C213">
        <v>1284.946480576389</v>
      </c>
      <c r="D213">
        <v>0.4218384675542031</v>
      </c>
      <c r="E213">
        <v>145.00929787943</v>
      </c>
      <c r="F213">
        <v>27.67501492492405</v>
      </c>
      <c r="G213">
        <v>40169.00859705949</v>
      </c>
      <c r="H213">
        <v>0.2762387365552867</v>
      </c>
      <c r="I213">
        <v>0.1632526207832554</v>
      </c>
      <c r="J213">
        <v>17.80156587003532</v>
      </c>
      <c r="K213">
        <v>2.88665683963427</v>
      </c>
      <c r="L213">
        <v>933.0551285060506</v>
      </c>
      <c r="M213">
        <v>530.2873479803046</v>
      </c>
      <c r="N213">
        <v>517.8488108711385</v>
      </c>
    </row>
    <row r="214" spans="1:14">
      <c r="A214">
        <v>212</v>
      </c>
      <c r="B214">
        <v>11.20596550296019</v>
      </c>
      <c r="C214">
        <v>1281.942684547869</v>
      </c>
      <c r="D214">
        <v>0.4218608054658266</v>
      </c>
      <c r="E214">
        <v>144.7275797015697</v>
      </c>
      <c r="F214">
        <v>27.73887908085029</v>
      </c>
      <c r="G214">
        <v>40166.48877220697</v>
      </c>
      <c r="H214">
        <v>0.2761274680122279</v>
      </c>
      <c r="I214">
        <v>0.1632324337120759</v>
      </c>
      <c r="J214">
        <v>17.79466517832356</v>
      </c>
      <c r="K214">
        <v>2.88665683963427</v>
      </c>
      <c r="L214">
        <v>933.0551285060506</v>
      </c>
      <c r="M214">
        <v>530.4429629683511</v>
      </c>
      <c r="N214">
        <v>518.6576275923967</v>
      </c>
    </row>
    <row r="215" spans="1:14">
      <c r="A215">
        <v>213</v>
      </c>
      <c r="B215">
        <v>11.20232738495008</v>
      </c>
      <c r="C215">
        <v>1282.278155182707</v>
      </c>
      <c r="D215">
        <v>0.4214648704260344</v>
      </c>
      <c r="E215">
        <v>144.7697631970155</v>
      </c>
      <c r="F215">
        <v>27.72350500004523</v>
      </c>
      <c r="G215">
        <v>40145.67223501215</v>
      </c>
      <c r="H215">
        <v>0.276215627934409</v>
      </c>
      <c r="I215">
        <v>0.163248427801477</v>
      </c>
      <c r="J215">
        <v>17.79413659162218</v>
      </c>
      <c r="K215">
        <v>2.88665683963427</v>
      </c>
      <c r="L215">
        <v>933.0551285060506</v>
      </c>
      <c r="M215">
        <v>530.3196580750086</v>
      </c>
      <c r="N215">
        <v>519.2461750259283</v>
      </c>
    </row>
    <row r="216" spans="1:14">
      <c r="A216">
        <v>214</v>
      </c>
      <c r="B216">
        <v>11.23879724182082</v>
      </c>
      <c r="C216">
        <v>1285.302271518195</v>
      </c>
      <c r="D216">
        <v>0.4216985169325775</v>
      </c>
      <c r="E216">
        <v>145.0441166657481</v>
      </c>
      <c r="F216">
        <v>27.66735766268323</v>
      </c>
      <c r="G216">
        <v>40169.01784320529</v>
      </c>
      <c r="H216">
        <v>0.2762932059511559</v>
      </c>
      <c r="I216">
        <v>0.1632625050341981</v>
      </c>
      <c r="J216">
        <v>17.80199667067697</v>
      </c>
      <c r="K216">
        <v>2.88665683963427</v>
      </c>
      <c r="L216">
        <v>933.0551285060506</v>
      </c>
      <c r="M216">
        <v>530.2112074743891</v>
      </c>
      <c r="N216">
        <v>517.8702142899918</v>
      </c>
    </row>
    <row r="217" spans="1:14">
      <c r="A217">
        <v>215</v>
      </c>
      <c r="B217">
        <v>11.26574123976233</v>
      </c>
      <c r="C217">
        <v>1287.881082703445</v>
      </c>
      <c r="D217">
        <v>0.4224279464502558</v>
      </c>
      <c r="E217">
        <v>145.2760684298967</v>
      </c>
      <c r="F217">
        <v>27.61216271296165</v>
      </c>
      <c r="G217">
        <v>40169.54656280456</v>
      </c>
      <c r="H217">
        <v>0.2763260611039525</v>
      </c>
      <c r="I217">
        <v>0.1632684677244679</v>
      </c>
      <c r="J217">
        <v>17.80980641666474</v>
      </c>
      <c r="K217">
        <v>2.88665683963427</v>
      </c>
      <c r="L217">
        <v>933.0551285060506</v>
      </c>
      <c r="M217">
        <v>530.1652926409449</v>
      </c>
      <c r="N217">
        <v>516.7529935509554</v>
      </c>
    </row>
    <row r="218" spans="1:14">
      <c r="A218">
        <v>216</v>
      </c>
      <c r="B218">
        <v>11.22964456195771</v>
      </c>
      <c r="C218">
        <v>1285.242545149512</v>
      </c>
      <c r="D218">
        <v>0.4219032961968952</v>
      </c>
      <c r="E218">
        <v>145.0249815830894</v>
      </c>
      <c r="F218">
        <v>27.66074779954101</v>
      </c>
      <c r="G218">
        <v>40148.72234694075</v>
      </c>
      <c r="H218">
        <v>0.2762463585725485</v>
      </c>
      <c r="I218">
        <v>0.163254003826042</v>
      </c>
      <c r="J218">
        <v>17.80429040108118</v>
      </c>
      <c r="K218">
        <v>2.88665683963427</v>
      </c>
      <c r="L218">
        <v>933.0551285060506</v>
      </c>
      <c r="M218">
        <v>530.2766919826179</v>
      </c>
      <c r="N218">
        <v>517.9701316924205</v>
      </c>
    </row>
    <row r="219" spans="1:14">
      <c r="A219">
        <v>217</v>
      </c>
      <c r="B219">
        <v>11.32270876502187</v>
      </c>
      <c r="C219">
        <v>1295.290810929201</v>
      </c>
      <c r="D219">
        <v>0.4219339854225622</v>
      </c>
      <c r="E219">
        <v>145.9547334355082</v>
      </c>
      <c r="F219">
        <v>27.45241478514913</v>
      </c>
      <c r="G219">
        <v>40164.9037597403</v>
      </c>
      <c r="H219">
        <v>0.2766685626166072</v>
      </c>
      <c r="I219">
        <v>0.1633306555694516</v>
      </c>
      <c r="J219">
        <v>17.82905252645973</v>
      </c>
      <c r="K219">
        <v>2.88665683963427</v>
      </c>
      <c r="L219">
        <v>933.0551285060506</v>
      </c>
      <c r="M219">
        <v>529.6871871017304</v>
      </c>
      <c r="N219">
        <v>515.3678102984061</v>
      </c>
    </row>
    <row r="220" spans="1:14">
      <c r="A220">
        <v>218</v>
      </c>
      <c r="B220">
        <v>11.20614700690595</v>
      </c>
      <c r="C220">
        <v>1284.170231855972</v>
      </c>
      <c r="D220">
        <v>0.4213798541090912</v>
      </c>
      <c r="E220">
        <v>144.9330063036587</v>
      </c>
      <c r="F220">
        <v>27.68653865397125</v>
      </c>
      <c r="G220">
        <v>40155.64006681831</v>
      </c>
      <c r="H220">
        <v>0.2763055720403687</v>
      </c>
      <c r="I220">
        <v>0.1632647492260338</v>
      </c>
      <c r="J220">
        <v>17.8007087047201</v>
      </c>
      <c r="K220">
        <v>2.88665683963427</v>
      </c>
      <c r="L220">
        <v>933.0551285060506</v>
      </c>
      <c r="M220">
        <v>530.1939248947781</v>
      </c>
      <c r="N220">
        <v>518.7483088108737</v>
      </c>
    </row>
    <row r="221" spans="1:14">
      <c r="A221">
        <v>219</v>
      </c>
      <c r="B221">
        <v>11.23928269772897</v>
      </c>
      <c r="C221">
        <v>1286.713896982941</v>
      </c>
      <c r="D221">
        <v>0.4222808760608215</v>
      </c>
      <c r="E221">
        <v>145.1334413856913</v>
      </c>
      <c r="F221">
        <v>27.64237245673628</v>
      </c>
      <c r="G221">
        <v>40182.83211302118</v>
      </c>
      <c r="H221">
        <v>0.2761780004253899</v>
      </c>
      <c r="I221">
        <v>0.1632416009363033</v>
      </c>
      <c r="J221">
        <v>17.81223742435859</v>
      </c>
      <c r="K221">
        <v>2.88665683963427</v>
      </c>
      <c r="L221">
        <v>933.0551285060506</v>
      </c>
      <c r="M221">
        <v>530.3722778229679</v>
      </c>
      <c r="N221">
        <v>517.2084362768234</v>
      </c>
    </row>
    <row r="222" spans="1:14">
      <c r="A222">
        <v>220</v>
      </c>
      <c r="B222">
        <v>11.24082983572531</v>
      </c>
      <c r="C222">
        <v>1285.661848473279</v>
      </c>
      <c r="D222">
        <v>0.4222423901241101</v>
      </c>
      <c r="E222">
        <v>145.071067401138</v>
      </c>
      <c r="F222">
        <v>27.65911411025265</v>
      </c>
      <c r="G222">
        <v>40167.71808994063</v>
      </c>
      <c r="H222">
        <v>0.2761715289889612</v>
      </c>
      <c r="I222">
        <v>0.1632404268702871</v>
      </c>
      <c r="J222">
        <v>17.80429268177076</v>
      </c>
      <c r="K222">
        <v>2.88665683963427</v>
      </c>
      <c r="L222">
        <v>933.0551285060506</v>
      </c>
      <c r="M222">
        <v>530.3813289240509</v>
      </c>
      <c r="N222">
        <v>517.3905727027858</v>
      </c>
    </row>
    <row r="223" spans="1:14">
      <c r="A223">
        <v>221</v>
      </c>
      <c r="B223">
        <v>11.31133642660744</v>
      </c>
      <c r="C223">
        <v>1291.553512674798</v>
      </c>
      <c r="D223">
        <v>0.4216876392994032</v>
      </c>
      <c r="E223">
        <v>145.6316288615935</v>
      </c>
      <c r="F223">
        <v>27.53760824842147</v>
      </c>
      <c r="G223">
        <v>40179.77186952156</v>
      </c>
      <c r="H223">
        <v>0.2766859765097623</v>
      </c>
      <c r="I223">
        <v>0.1633338188270857</v>
      </c>
      <c r="J223">
        <v>17.81537422507085</v>
      </c>
      <c r="K223">
        <v>2.88665683963427</v>
      </c>
      <c r="L223">
        <v>933.0551285060506</v>
      </c>
      <c r="M223">
        <v>529.6629048405385</v>
      </c>
      <c r="N223">
        <v>516.1229884178275</v>
      </c>
    </row>
    <row r="224" spans="1:14">
      <c r="A224">
        <v>222</v>
      </c>
      <c r="B224">
        <v>11.38277731511487</v>
      </c>
      <c r="C224">
        <v>1299.046142243072</v>
      </c>
      <c r="D224">
        <v>0.4217744642062493</v>
      </c>
      <c r="E224">
        <v>146.3150856508185</v>
      </c>
      <c r="F224">
        <v>27.37997796374427</v>
      </c>
      <c r="G224">
        <v>40182.89203870375</v>
      </c>
      <c r="H224">
        <v>0.2770605366833504</v>
      </c>
      <c r="I224">
        <v>0.1634018915492805</v>
      </c>
      <c r="J224">
        <v>17.83477852968747</v>
      </c>
      <c r="K224">
        <v>2.88665683963427</v>
      </c>
      <c r="L224">
        <v>933.0551285060506</v>
      </c>
      <c r="M224">
        <v>529.1412228338921</v>
      </c>
      <c r="N224">
        <v>514.1149352898507</v>
      </c>
    </row>
    <row r="225" spans="1:14">
      <c r="A225">
        <v>223</v>
      </c>
      <c r="B225">
        <v>11.38301639456782</v>
      </c>
      <c r="C225">
        <v>1295.722427992297</v>
      </c>
      <c r="D225">
        <v>0.4219208875141902</v>
      </c>
      <c r="E225">
        <v>146.0428174936033</v>
      </c>
      <c r="F225">
        <v>27.4534447939706</v>
      </c>
      <c r="G225">
        <v>40191.27083209121</v>
      </c>
      <c r="H225">
        <v>0.2769742105990389</v>
      </c>
      <c r="I225">
        <v>0.1633861969603165</v>
      </c>
      <c r="J225">
        <v>17.8209066454169</v>
      </c>
      <c r="K225">
        <v>2.88665683963427</v>
      </c>
      <c r="L225">
        <v>933.0551285060506</v>
      </c>
      <c r="M225">
        <v>529.2613529891153</v>
      </c>
      <c r="N225">
        <v>514.7080209166993</v>
      </c>
    </row>
    <row r="226" spans="1:14">
      <c r="A226">
        <v>224</v>
      </c>
      <c r="B226">
        <v>11.38175090249704</v>
      </c>
      <c r="C226">
        <v>1298.904140092432</v>
      </c>
      <c r="D226">
        <v>0.4218863882874062</v>
      </c>
      <c r="E226">
        <v>146.2989391620437</v>
      </c>
      <c r="F226">
        <v>27.38250001544473</v>
      </c>
      <c r="G226">
        <v>40181.6678139836</v>
      </c>
      <c r="H226">
        <v>0.277053953406548</v>
      </c>
      <c r="I226">
        <v>0.1634006945517417</v>
      </c>
      <c r="J226">
        <v>17.83495078308642</v>
      </c>
      <c r="K226">
        <v>2.88665683963427</v>
      </c>
      <c r="L226">
        <v>933.0551285060506</v>
      </c>
      <c r="M226">
        <v>529.1503818462246</v>
      </c>
      <c r="N226">
        <v>514.175347606753</v>
      </c>
    </row>
    <row r="227" spans="1:14">
      <c r="A227">
        <v>225</v>
      </c>
      <c r="B227">
        <v>11.3834718572184</v>
      </c>
      <c r="C227">
        <v>1297.429419255227</v>
      </c>
      <c r="D227">
        <v>0.4216992067453275</v>
      </c>
      <c r="E227">
        <v>146.1827140371487</v>
      </c>
      <c r="F227">
        <v>27.41699184366783</v>
      </c>
      <c r="G227">
        <v>40190.40615260959</v>
      </c>
      <c r="H227">
        <v>0.2770372567795084</v>
      </c>
      <c r="I227">
        <v>0.163397658792915</v>
      </c>
      <c r="J227">
        <v>17.82797180701351</v>
      </c>
      <c r="K227">
        <v>2.88665683963427</v>
      </c>
      <c r="L227">
        <v>933.0551285060506</v>
      </c>
      <c r="M227">
        <v>529.1736127163184</v>
      </c>
      <c r="N227">
        <v>514.4876383464771</v>
      </c>
    </row>
    <row r="228" spans="1:14">
      <c r="A228">
        <v>226</v>
      </c>
      <c r="B228">
        <v>11.38969148829785</v>
      </c>
      <c r="C228">
        <v>1300.96629699556</v>
      </c>
      <c r="D228">
        <v>0.4219823954697335</v>
      </c>
      <c r="E228">
        <v>146.4704281037017</v>
      </c>
      <c r="F228">
        <v>27.33803521362049</v>
      </c>
      <c r="G228">
        <v>40178.90741969523</v>
      </c>
      <c r="H228">
        <v>0.2772008406218376</v>
      </c>
      <c r="I228">
        <v>0.1634274068455968</v>
      </c>
      <c r="J228">
        <v>17.84304078564048</v>
      </c>
      <c r="K228">
        <v>2.88665683963427</v>
      </c>
      <c r="L228">
        <v>933.0551285060506</v>
      </c>
      <c r="M228">
        <v>528.9461099780364</v>
      </c>
      <c r="N228">
        <v>513.879065082991</v>
      </c>
    </row>
    <row r="229" spans="1:14">
      <c r="A229">
        <v>227</v>
      </c>
      <c r="B229">
        <v>11.37439982008149</v>
      </c>
      <c r="C229">
        <v>1292.528187644875</v>
      </c>
      <c r="D229">
        <v>0.4211322557158795</v>
      </c>
      <c r="E229">
        <v>145.7854802843705</v>
      </c>
      <c r="F229">
        <v>27.52373582669913</v>
      </c>
      <c r="G229">
        <v>40197.59131229855</v>
      </c>
      <c r="H229">
        <v>0.2766983398392581</v>
      </c>
      <c r="I229">
        <v>0.16333606472655</v>
      </c>
      <c r="J229">
        <v>17.80663283276714</v>
      </c>
      <c r="K229">
        <v>2.88665683963427</v>
      </c>
      <c r="L229">
        <v>933.0551285060506</v>
      </c>
      <c r="M229">
        <v>529.6456667165464</v>
      </c>
      <c r="N229">
        <v>515.0352698553463</v>
      </c>
    </row>
    <row r="230" spans="1:14">
      <c r="A230">
        <v>228</v>
      </c>
      <c r="B230">
        <v>11.39348432226403</v>
      </c>
      <c r="C230">
        <v>1300.288104799768</v>
      </c>
      <c r="D230">
        <v>0.4214843191371523</v>
      </c>
      <c r="E230">
        <v>146.4261906703418</v>
      </c>
      <c r="F230">
        <v>27.35426924699814</v>
      </c>
      <c r="G230">
        <v>40184.04437642267</v>
      </c>
      <c r="H230">
        <v>0.2771655994221048</v>
      </c>
      <c r="I230">
        <v>0.1634209971358075</v>
      </c>
      <c r="J230">
        <v>17.83840099875475</v>
      </c>
      <c r="K230">
        <v>2.88665683963427</v>
      </c>
      <c r="L230">
        <v>933.0551285060506</v>
      </c>
      <c r="M230">
        <v>528.9951025737086</v>
      </c>
      <c r="N230">
        <v>514.0126536777593</v>
      </c>
    </row>
    <row r="231" spans="1:14">
      <c r="A231">
        <v>229</v>
      </c>
      <c r="B231">
        <v>11.37083054590972</v>
      </c>
      <c r="C231">
        <v>1296.048988086184</v>
      </c>
      <c r="D231">
        <v>0.4216032554883116</v>
      </c>
      <c r="E231">
        <v>146.0523909590855</v>
      </c>
      <c r="F231">
        <v>27.44864141535367</v>
      </c>
      <c r="G231">
        <v>40196.75040311837</v>
      </c>
      <c r="H231">
        <v>0.2769556625725034</v>
      </c>
      <c r="I231">
        <v>0.1633828252617912</v>
      </c>
      <c r="J231">
        <v>17.8251861278239</v>
      </c>
      <c r="K231">
        <v>2.88665683963427</v>
      </c>
      <c r="L231">
        <v>933.0551285060506</v>
      </c>
      <c r="M231">
        <v>529.2871722490921</v>
      </c>
      <c r="N231">
        <v>514.86316343871</v>
      </c>
    </row>
    <row r="232" spans="1:14">
      <c r="A232">
        <v>230</v>
      </c>
      <c r="B232">
        <v>11.38321121895902</v>
      </c>
      <c r="C232">
        <v>1297.514366983368</v>
      </c>
      <c r="D232">
        <v>0.4216341353655614</v>
      </c>
      <c r="E232">
        <v>146.1958143876438</v>
      </c>
      <c r="F232">
        <v>27.41317312732514</v>
      </c>
      <c r="G232">
        <v>40185.15449631257</v>
      </c>
      <c r="H232">
        <v>0.2770286095274329</v>
      </c>
      <c r="I232">
        <v>0.1633960866106306</v>
      </c>
      <c r="J232">
        <v>17.82739638049314</v>
      </c>
      <c r="K232">
        <v>2.88665683963427</v>
      </c>
      <c r="L232">
        <v>933.0551285060506</v>
      </c>
      <c r="M232">
        <v>529.1856449907984</v>
      </c>
      <c r="N232">
        <v>514.4843375527665</v>
      </c>
    </row>
    <row r="233" spans="1:14">
      <c r="A233">
        <v>231</v>
      </c>
      <c r="B233">
        <v>11.38492339064836</v>
      </c>
      <c r="C233">
        <v>1298.974053776153</v>
      </c>
      <c r="D233">
        <v>0.4218699813800778</v>
      </c>
      <c r="E233">
        <v>146.2946062219993</v>
      </c>
      <c r="F233">
        <v>27.38388251583315</v>
      </c>
      <c r="G233">
        <v>40189.08830114248</v>
      </c>
      <c r="H233">
        <v>0.2771092863744652</v>
      </c>
      <c r="I233">
        <v>0.163410756023981</v>
      </c>
      <c r="J233">
        <v>17.83677888463803</v>
      </c>
      <c r="K233">
        <v>2.88665683963427</v>
      </c>
      <c r="L233">
        <v>933.0551285060506</v>
      </c>
      <c r="M233">
        <v>529.0734108235843</v>
      </c>
      <c r="N233">
        <v>514.2209779515109</v>
      </c>
    </row>
    <row r="234" spans="1:14">
      <c r="A234">
        <v>232</v>
      </c>
      <c r="B234">
        <v>11.38304702914035</v>
      </c>
      <c r="C234">
        <v>1298.138597132662</v>
      </c>
      <c r="D234">
        <v>0.4217134296632107</v>
      </c>
      <c r="E234">
        <v>146.2354185493183</v>
      </c>
      <c r="F234">
        <v>27.40167423081664</v>
      </c>
      <c r="G234">
        <v>40189.5244318561</v>
      </c>
      <c r="H234">
        <v>0.2770486018809228</v>
      </c>
      <c r="I234">
        <v>0.1633997215305916</v>
      </c>
      <c r="J234">
        <v>17.83176888366734</v>
      </c>
      <c r="K234">
        <v>2.88665683963427</v>
      </c>
      <c r="L234">
        <v>933.0551285060506</v>
      </c>
      <c r="M234">
        <v>529.1578274448437</v>
      </c>
      <c r="N234">
        <v>514.3530694489718</v>
      </c>
    </row>
    <row r="235" spans="1:14">
      <c r="A235">
        <v>233</v>
      </c>
      <c r="B235">
        <v>11.40023794467751</v>
      </c>
      <c r="C235">
        <v>1302.946251052087</v>
      </c>
      <c r="D235">
        <v>0.4216015619359086</v>
      </c>
      <c r="E235">
        <v>146.6538903492265</v>
      </c>
      <c r="F235">
        <v>27.29041463833136</v>
      </c>
      <c r="G235">
        <v>40163.06942704078</v>
      </c>
      <c r="H235">
        <v>0.2773477283798839</v>
      </c>
      <c r="I235">
        <v>0.1634541290277642</v>
      </c>
      <c r="J235">
        <v>17.84758055871551</v>
      </c>
      <c r="K235">
        <v>2.88665683963427</v>
      </c>
      <c r="L235">
        <v>933.0551285060506</v>
      </c>
      <c r="M235">
        <v>528.7420164220133</v>
      </c>
      <c r="N235">
        <v>513.6927183707206</v>
      </c>
    </row>
    <row r="236" spans="1:14">
      <c r="A236">
        <v>234</v>
      </c>
      <c r="B236">
        <v>11.38255033765336</v>
      </c>
      <c r="C236">
        <v>1298.054946566179</v>
      </c>
      <c r="D236">
        <v>0.4218399463929981</v>
      </c>
      <c r="E236">
        <v>146.2316960972204</v>
      </c>
      <c r="F236">
        <v>27.40177770799687</v>
      </c>
      <c r="G236">
        <v>40185.20873884344</v>
      </c>
      <c r="H236">
        <v>0.2770354089380869</v>
      </c>
      <c r="I236">
        <v>0.1633973228285898</v>
      </c>
      <c r="J236">
        <v>17.83101847170789</v>
      </c>
      <c r="K236">
        <v>2.88665683963427</v>
      </c>
      <c r="L236">
        <v>933.0551285060506</v>
      </c>
      <c r="M236">
        <v>529.1761838549124</v>
      </c>
      <c r="N236">
        <v>514.3070995828983</v>
      </c>
    </row>
    <row r="237" spans="1:14">
      <c r="A237">
        <v>235</v>
      </c>
      <c r="B237">
        <v>11.39172621856433</v>
      </c>
      <c r="C237">
        <v>1299.839098003937</v>
      </c>
      <c r="D237">
        <v>0.421815332855055</v>
      </c>
      <c r="E237">
        <v>146.3919033244631</v>
      </c>
      <c r="F237">
        <v>27.36332566284866</v>
      </c>
      <c r="G237">
        <v>40183.02363766944</v>
      </c>
      <c r="H237">
        <v>0.2770752874894106</v>
      </c>
      <c r="I237">
        <v>0.1634045736708583</v>
      </c>
      <c r="J237">
        <v>17.83624535952222</v>
      </c>
      <c r="K237">
        <v>2.88665683963427</v>
      </c>
      <c r="L237">
        <v>933.0551285060506</v>
      </c>
      <c r="M237">
        <v>529.1207020189032</v>
      </c>
      <c r="N237">
        <v>513.8658824372561</v>
      </c>
    </row>
    <row r="238" spans="1:14">
      <c r="A238">
        <v>236</v>
      </c>
      <c r="B238">
        <v>11.37971443679</v>
      </c>
      <c r="C238">
        <v>1299.124446407171</v>
      </c>
      <c r="D238">
        <v>0.4218963243597012</v>
      </c>
      <c r="E238">
        <v>146.3142294243904</v>
      </c>
      <c r="F238">
        <v>27.37893525067476</v>
      </c>
      <c r="G238">
        <v>40184.47074320036</v>
      </c>
      <c r="H238">
        <v>0.2769827203244892</v>
      </c>
      <c r="I238">
        <v>0.1633877439280395</v>
      </c>
      <c r="J238">
        <v>17.83637672716285</v>
      </c>
      <c r="K238">
        <v>2.88665683963427</v>
      </c>
      <c r="L238">
        <v>933.0551285060506</v>
      </c>
      <c r="M238">
        <v>529.2495082223138</v>
      </c>
      <c r="N238">
        <v>513.9403397717572</v>
      </c>
    </row>
    <row r="239" spans="1:14">
      <c r="A239">
        <v>237</v>
      </c>
      <c r="B239">
        <v>11.37460804428496</v>
      </c>
      <c r="C239">
        <v>1298.13235807052</v>
      </c>
      <c r="D239">
        <v>0.4217124048037059</v>
      </c>
      <c r="E239">
        <v>146.228217825501</v>
      </c>
      <c r="F239">
        <v>27.39923622366943</v>
      </c>
      <c r="G239">
        <v>40182.85279842548</v>
      </c>
      <c r="H239">
        <v>0.2770506421407416</v>
      </c>
      <c r="I239">
        <v>0.163400092491676</v>
      </c>
      <c r="J239">
        <v>17.83279726491742</v>
      </c>
      <c r="K239">
        <v>2.88665683963427</v>
      </c>
      <c r="L239">
        <v>933.0551285060506</v>
      </c>
      <c r="M239">
        <v>529.1549887952673</v>
      </c>
      <c r="N239">
        <v>514.413761887133</v>
      </c>
    </row>
    <row r="240" spans="1:14">
      <c r="A240">
        <v>238</v>
      </c>
      <c r="B240">
        <v>11.41162599989436</v>
      </c>
      <c r="C240">
        <v>1302.250335394671</v>
      </c>
      <c r="D240">
        <v>0.4217391848091092</v>
      </c>
      <c r="E240">
        <v>146.6103159834603</v>
      </c>
      <c r="F240">
        <v>27.31277871747334</v>
      </c>
      <c r="G240">
        <v>40183.33303247926</v>
      </c>
      <c r="H240">
        <v>0.2772219617545686</v>
      </c>
      <c r="I240">
        <v>0.1634312486514911</v>
      </c>
      <c r="J240">
        <v>17.84267784576057</v>
      </c>
      <c r="K240">
        <v>2.88665683963427</v>
      </c>
      <c r="L240">
        <v>933.0551285060506</v>
      </c>
      <c r="M240">
        <v>528.916752151794</v>
      </c>
      <c r="N240">
        <v>513.3413400969505</v>
      </c>
    </row>
    <row r="241" spans="1:14">
      <c r="A241">
        <v>239</v>
      </c>
      <c r="B241">
        <v>11.38815986402004</v>
      </c>
      <c r="C241">
        <v>1299.732488197471</v>
      </c>
      <c r="D241">
        <v>0.4218844364951916</v>
      </c>
      <c r="E241">
        <v>146.3707788835328</v>
      </c>
      <c r="F241">
        <v>27.3675163010309</v>
      </c>
      <c r="G241">
        <v>40188.08265714656</v>
      </c>
      <c r="H241">
        <v>0.2770556018988542</v>
      </c>
      <c r="I241">
        <v>0.1634009942853147</v>
      </c>
      <c r="J241">
        <v>17.83763241999101</v>
      </c>
      <c r="K241">
        <v>2.88665683963427</v>
      </c>
      <c r="L241">
        <v>933.0551285060506</v>
      </c>
      <c r="M241">
        <v>529.1480883403624</v>
      </c>
      <c r="N241">
        <v>513.8276073889785</v>
      </c>
    </row>
    <row r="242" spans="1:14">
      <c r="A242">
        <v>240</v>
      </c>
      <c r="B242">
        <v>11.3806590918831</v>
      </c>
      <c r="C242">
        <v>1299.090833286841</v>
      </c>
      <c r="D242">
        <v>0.4217632263448071</v>
      </c>
      <c r="E242">
        <v>146.3129410296064</v>
      </c>
      <c r="F242">
        <v>27.38001916695973</v>
      </c>
      <c r="G242">
        <v>40185.44637172988</v>
      </c>
      <c r="H242">
        <v>0.2770596013322498</v>
      </c>
      <c r="I242">
        <v>0.1634017214788289</v>
      </c>
      <c r="J242">
        <v>17.83581497046091</v>
      </c>
      <c r="K242">
        <v>2.88665683963427</v>
      </c>
      <c r="L242">
        <v>933.0551285060506</v>
      </c>
      <c r="M242">
        <v>529.1425241232031</v>
      </c>
      <c r="N242">
        <v>514.1572618604752</v>
      </c>
    </row>
    <row r="243" spans="1:14">
      <c r="A243">
        <v>241</v>
      </c>
      <c r="B243">
        <v>11.38112689275999</v>
      </c>
      <c r="C243">
        <v>1298.457703549917</v>
      </c>
      <c r="D243">
        <v>0.4218543857435142</v>
      </c>
      <c r="E243">
        <v>146.2656034015612</v>
      </c>
      <c r="F243">
        <v>27.39180087807042</v>
      </c>
      <c r="G243">
        <v>40181.3722701709</v>
      </c>
      <c r="H243">
        <v>0.2770509981129278</v>
      </c>
      <c r="I243">
        <v>0.1634001572149147</v>
      </c>
      <c r="J243">
        <v>17.83261370599967</v>
      </c>
      <c r="K243">
        <v>2.88665683963427</v>
      </c>
      <c r="L243">
        <v>933.0551285060506</v>
      </c>
      <c r="M243">
        <v>529.1544935284127</v>
      </c>
      <c r="N243">
        <v>514.2463154358857</v>
      </c>
    </row>
    <row r="244" spans="1:14">
      <c r="A244">
        <v>242</v>
      </c>
      <c r="B244">
        <v>11.43252513834604</v>
      </c>
      <c r="C244">
        <v>1304.64881237687</v>
      </c>
      <c r="D244">
        <v>0.4217585128770091</v>
      </c>
      <c r="E244">
        <v>146.8279286524863</v>
      </c>
      <c r="F244">
        <v>27.26319765644581</v>
      </c>
      <c r="G244">
        <v>40184.97942985491</v>
      </c>
      <c r="H244">
        <v>0.2772909831269498</v>
      </c>
      <c r="I244">
        <v>0.163443804631666</v>
      </c>
      <c r="J244">
        <v>17.84917617919032</v>
      </c>
      <c r="K244">
        <v>2.88665683963427</v>
      </c>
      <c r="L244">
        <v>933.0551285060506</v>
      </c>
      <c r="M244">
        <v>528.8208400441745</v>
      </c>
      <c r="N244">
        <v>512.7371178482222</v>
      </c>
    </row>
    <row r="245" spans="1:14">
      <c r="A245">
        <v>243</v>
      </c>
      <c r="B245">
        <v>11.37307942701405</v>
      </c>
      <c r="C245">
        <v>1298.230579118059</v>
      </c>
      <c r="D245">
        <v>0.4215748900768757</v>
      </c>
      <c r="E245">
        <v>146.2399180902695</v>
      </c>
      <c r="F245">
        <v>27.39623834664339</v>
      </c>
      <c r="G245">
        <v>40180.45129053752</v>
      </c>
      <c r="H245">
        <v>0.2770548359513125</v>
      </c>
      <c r="I245">
        <v>0.1634008550183946</v>
      </c>
      <c r="J245">
        <v>17.83269949280019</v>
      </c>
      <c r="K245">
        <v>2.88665683963427</v>
      </c>
      <c r="L245">
        <v>933.0551285060506</v>
      </c>
      <c r="M245">
        <v>529.1491539810936</v>
      </c>
      <c r="N245">
        <v>514.4981816662319</v>
      </c>
    </row>
    <row r="246" spans="1:14">
      <c r="A246">
        <v>244</v>
      </c>
      <c r="B246">
        <v>11.3974130461402</v>
      </c>
      <c r="C246">
        <v>1299.880930805993</v>
      </c>
      <c r="D246">
        <v>0.4221648320922591</v>
      </c>
      <c r="E246">
        <v>146.3928220608398</v>
      </c>
      <c r="F246">
        <v>27.36489293409143</v>
      </c>
      <c r="G246">
        <v>40189.38753884529</v>
      </c>
      <c r="H246">
        <v>0.2769833698535258</v>
      </c>
      <c r="I246">
        <v>0.1633878620061085</v>
      </c>
      <c r="J246">
        <v>17.83685814138604</v>
      </c>
      <c r="K246">
        <v>2.88665683963427</v>
      </c>
      <c r="L246">
        <v>933.0551285060506</v>
      </c>
      <c r="M246">
        <v>529.2486041614915</v>
      </c>
      <c r="N246">
        <v>513.5010957611056</v>
      </c>
    </row>
    <row r="247" spans="1:14">
      <c r="A247">
        <v>245</v>
      </c>
      <c r="B247">
        <v>11.39280662577166</v>
      </c>
      <c r="C247">
        <v>1299.408235842411</v>
      </c>
      <c r="D247">
        <v>0.4219675659037974</v>
      </c>
      <c r="E247">
        <v>146.3466968396913</v>
      </c>
      <c r="F247">
        <v>27.37208606532072</v>
      </c>
      <c r="G247">
        <v>40182.21067262917</v>
      </c>
      <c r="H247">
        <v>0.2770392758006887</v>
      </c>
      <c r="I247">
        <v>0.1633980258819711</v>
      </c>
      <c r="J247">
        <v>17.83586360536015</v>
      </c>
      <c r="K247">
        <v>2.88665683963427</v>
      </c>
      <c r="L247">
        <v>933.0551285060506</v>
      </c>
      <c r="M247">
        <v>529.1708034258378</v>
      </c>
      <c r="N247">
        <v>513.8418361338153</v>
      </c>
    </row>
    <row r="248" spans="1:14">
      <c r="A248">
        <v>246</v>
      </c>
      <c r="B248">
        <v>11.37127320665236</v>
      </c>
      <c r="C248">
        <v>1299.523402732341</v>
      </c>
      <c r="D248">
        <v>0.4216584963517127</v>
      </c>
      <c r="E248">
        <v>146.3506009533254</v>
      </c>
      <c r="F248">
        <v>27.36339206085225</v>
      </c>
      <c r="G248">
        <v>40165.91926413476</v>
      </c>
      <c r="H248">
        <v>0.2770869040368112</v>
      </c>
      <c r="I248">
        <v>0.1634066859634171</v>
      </c>
      <c r="J248">
        <v>17.83762835376669</v>
      </c>
      <c r="K248">
        <v>2.88665683963427</v>
      </c>
      <c r="L248">
        <v>933.0551285060506</v>
      </c>
      <c r="M248">
        <v>529.1045427496761</v>
      </c>
      <c r="N248">
        <v>514.3223157701372</v>
      </c>
    </row>
    <row r="249" spans="1:14">
      <c r="A249">
        <v>247</v>
      </c>
      <c r="B249">
        <v>11.37164834283757</v>
      </c>
      <c r="C249">
        <v>1297.865323998886</v>
      </c>
      <c r="D249">
        <v>0.4218310244543492</v>
      </c>
      <c r="E249">
        <v>146.20390766052</v>
      </c>
      <c r="F249">
        <v>27.40455937808173</v>
      </c>
      <c r="G249">
        <v>40182.03721426058</v>
      </c>
      <c r="H249">
        <v>0.2770027155715043</v>
      </c>
      <c r="I249">
        <v>0.1633913789575192</v>
      </c>
      <c r="J249">
        <v>17.83225022247617</v>
      </c>
      <c r="K249">
        <v>2.88665683963427</v>
      </c>
      <c r="L249">
        <v>933.0551285060506</v>
      </c>
      <c r="M249">
        <v>529.2216790206028</v>
      </c>
      <c r="N249">
        <v>514.3920973159261</v>
      </c>
    </row>
    <row r="250" spans="1:14">
      <c r="A250">
        <v>248</v>
      </c>
      <c r="B250">
        <v>11.33753472272839</v>
      </c>
      <c r="C250">
        <v>1295.138200145997</v>
      </c>
      <c r="D250">
        <v>0.4217696280330441</v>
      </c>
      <c r="E250">
        <v>145.9483328688491</v>
      </c>
      <c r="F250">
        <v>27.46038564187396</v>
      </c>
      <c r="G250">
        <v>40177.17141276234</v>
      </c>
      <c r="H250">
        <v>0.2768381178332072</v>
      </c>
      <c r="I250">
        <v>0.1633614613691123</v>
      </c>
      <c r="J250">
        <v>17.82633499292598</v>
      </c>
      <c r="K250">
        <v>2.88665683963427</v>
      </c>
      <c r="L250">
        <v>933.0551285060506</v>
      </c>
      <c r="M250">
        <v>529.4508636808778</v>
      </c>
      <c r="N250">
        <v>515.1677249992042</v>
      </c>
    </row>
    <row r="251" spans="1:14">
      <c r="A251">
        <v>249</v>
      </c>
      <c r="B251">
        <v>11.37912610132499</v>
      </c>
      <c r="C251">
        <v>1298.002713701152</v>
      </c>
      <c r="D251">
        <v>0.4217856006057778</v>
      </c>
      <c r="E251">
        <v>146.227196762405</v>
      </c>
      <c r="F251">
        <v>27.40267898707972</v>
      </c>
      <c r="G251">
        <v>40184.68591752114</v>
      </c>
      <c r="H251">
        <v>0.2770305952857898</v>
      </c>
      <c r="I251">
        <v>0.1633964476441841</v>
      </c>
      <c r="J251">
        <v>17.83081258297484</v>
      </c>
      <c r="K251">
        <v>2.88665683963427</v>
      </c>
      <c r="L251">
        <v>933.0551285060506</v>
      </c>
      <c r="M251">
        <v>529.1828818395786</v>
      </c>
      <c r="N251">
        <v>514.3165356725026</v>
      </c>
    </row>
    <row r="252" spans="1:14">
      <c r="A252">
        <v>250</v>
      </c>
      <c r="B252">
        <v>11.38015096001105</v>
      </c>
      <c r="C252">
        <v>1298.246450749291</v>
      </c>
      <c r="D252">
        <v>0.4217628978580219</v>
      </c>
      <c r="E252">
        <v>146.249759687353</v>
      </c>
      <c r="F252">
        <v>27.39683229411505</v>
      </c>
      <c r="G252">
        <v>40182.86311691596</v>
      </c>
      <c r="H252">
        <v>0.2770448632895239</v>
      </c>
      <c r="I252">
        <v>0.1633990417828939</v>
      </c>
      <c r="J252">
        <v>17.83139701590873</v>
      </c>
      <c r="K252">
        <v>2.88665683963427</v>
      </c>
      <c r="L252">
        <v>933.0551285060506</v>
      </c>
      <c r="M252">
        <v>529.1630291029891</v>
      </c>
      <c r="N252">
        <v>514.2856277205101</v>
      </c>
    </row>
    <row r="253" spans="1:14">
      <c r="A253">
        <v>251</v>
      </c>
      <c r="B253">
        <v>11.37612624500381</v>
      </c>
      <c r="C253">
        <v>1298.207941932119</v>
      </c>
      <c r="D253">
        <v>0.4217091542355881</v>
      </c>
      <c r="E253">
        <v>146.2406824049032</v>
      </c>
      <c r="F253">
        <v>27.397170849579</v>
      </c>
      <c r="G253">
        <v>40181.63210848826</v>
      </c>
      <c r="H253">
        <v>0.277085553821773</v>
      </c>
      <c r="I253">
        <v>0.1634064404441913</v>
      </c>
      <c r="J253">
        <v>17.83212509019838</v>
      </c>
      <c r="K253">
        <v>2.88665683963427</v>
      </c>
      <c r="L253">
        <v>933.0551285060506</v>
      </c>
      <c r="M253">
        <v>529.10642091696</v>
      </c>
      <c r="N253">
        <v>514.4160837805514</v>
      </c>
    </row>
    <row r="254" spans="1:14">
      <c r="A254">
        <v>252</v>
      </c>
      <c r="B254">
        <v>11.37550858410509</v>
      </c>
      <c r="C254">
        <v>1298.194495713201</v>
      </c>
      <c r="D254">
        <v>0.4217055603737598</v>
      </c>
      <c r="E254">
        <v>146.2384153498244</v>
      </c>
      <c r="F254">
        <v>27.3975059785144</v>
      </c>
      <c r="G254">
        <v>40181.7654568529</v>
      </c>
      <c r="H254">
        <v>0.2770830130021665</v>
      </c>
      <c r="I254">
        <v>0.1634059784310932</v>
      </c>
      <c r="J254">
        <v>17.83227511399933</v>
      </c>
      <c r="K254">
        <v>2.88665683963427</v>
      </c>
      <c r="L254">
        <v>933.0551285060506</v>
      </c>
      <c r="M254">
        <v>529.1099552722933</v>
      </c>
      <c r="N254">
        <v>514.4288781326543</v>
      </c>
    </row>
    <row r="255" spans="1:14">
      <c r="A255">
        <v>253</v>
      </c>
      <c r="B255">
        <v>11.36906965679227</v>
      </c>
      <c r="C255">
        <v>1297.131635065935</v>
      </c>
      <c r="D255">
        <v>0.4216251876440212</v>
      </c>
      <c r="E255">
        <v>146.1458217234387</v>
      </c>
      <c r="F255">
        <v>27.42121725963195</v>
      </c>
      <c r="G255">
        <v>40185.03930066837</v>
      </c>
      <c r="H255">
        <v>0.2770591372401577</v>
      </c>
      <c r="I255">
        <v>0.1634016370953137</v>
      </c>
      <c r="J255">
        <v>17.82871157879859</v>
      </c>
      <c r="K255">
        <v>2.88665683963427</v>
      </c>
      <c r="L255">
        <v>933.0551285060506</v>
      </c>
      <c r="M255">
        <v>529.1431697851395</v>
      </c>
      <c r="N255">
        <v>514.69237531206</v>
      </c>
    </row>
    <row r="256" spans="1:14">
      <c r="A256">
        <v>254</v>
      </c>
      <c r="B256">
        <v>11.36391382462339</v>
      </c>
      <c r="C256">
        <v>1295.319069602139</v>
      </c>
      <c r="D256">
        <v>0.4214395672942051</v>
      </c>
      <c r="E256">
        <v>145.9963036412414</v>
      </c>
      <c r="F256">
        <v>27.46098536659033</v>
      </c>
      <c r="G256">
        <v>40188.65857251857</v>
      </c>
      <c r="H256">
        <v>0.2769660294863434</v>
      </c>
      <c r="I256">
        <v>0.1633847097615183</v>
      </c>
      <c r="J256">
        <v>17.82124399911715</v>
      </c>
      <c r="K256">
        <v>2.88665683963427</v>
      </c>
      <c r="L256">
        <v>933.0551285060506</v>
      </c>
      <c r="M256">
        <v>529.2727409247115</v>
      </c>
      <c r="N256">
        <v>514.9733233418166</v>
      </c>
    </row>
    <row r="257" spans="1:14">
      <c r="A257">
        <v>255</v>
      </c>
      <c r="B257">
        <v>11.36606608779532</v>
      </c>
      <c r="C257">
        <v>1295.421212333892</v>
      </c>
      <c r="D257">
        <v>0.4214726216332678</v>
      </c>
      <c r="E257">
        <v>146.0066297163312</v>
      </c>
      <c r="F257">
        <v>27.45923049662282</v>
      </c>
      <c r="G257">
        <v>40189.72186108088</v>
      </c>
      <c r="H257">
        <v>0.2769563739599518</v>
      </c>
      <c r="I257">
        <v>0.1633829545763881</v>
      </c>
      <c r="J257">
        <v>17.82136970304886</v>
      </c>
      <c r="K257">
        <v>2.88665683963427</v>
      </c>
      <c r="L257">
        <v>933.0551285060506</v>
      </c>
      <c r="M257">
        <v>529.2861819293655</v>
      </c>
      <c r="N257">
        <v>514.8934604116006</v>
      </c>
    </row>
    <row r="258" spans="1:14">
      <c r="A258">
        <v>256</v>
      </c>
      <c r="B258">
        <v>11.35838877946816</v>
      </c>
      <c r="C258">
        <v>1294.258198773696</v>
      </c>
      <c r="D258">
        <v>0.4214910011230052</v>
      </c>
      <c r="E258">
        <v>145.9033087851832</v>
      </c>
      <c r="F258">
        <v>27.48463215659119</v>
      </c>
      <c r="G258">
        <v>40191.60355959374</v>
      </c>
      <c r="H258">
        <v>0.2768995370862998</v>
      </c>
      <c r="I258">
        <v>0.1633726236067546</v>
      </c>
      <c r="J258">
        <v>17.81781455660431</v>
      </c>
      <c r="K258">
        <v>2.88665683963427</v>
      </c>
      <c r="L258">
        <v>933.0551285060506</v>
      </c>
      <c r="M258">
        <v>529.3653175960195</v>
      </c>
      <c r="N258">
        <v>515.1092094926446</v>
      </c>
    </row>
    <row r="259" spans="1:14">
      <c r="A259">
        <v>257</v>
      </c>
      <c r="B259">
        <v>11.36648289696746</v>
      </c>
      <c r="C259">
        <v>1295.428992949209</v>
      </c>
      <c r="D259">
        <v>0.4215161058611597</v>
      </c>
      <c r="E259">
        <v>146.0066477589529</v>
      </c>
      <c r="F259">
        <v>27.45974327938935</v>
      </c>
      <c r="G259">
        <v>40191.47770782541</v>
      </c>
      <c r="H259">
        <v>0.2769429119210644</v>
      </c>
      <c r="I259">
        <v>0.1633805075126799</v>
      </c>
      <c r="J259">
        <v>17.82149217576167</v>
      </c>
      <c r="K259">
        <v>2.88665683963427</v>
      </c>
      <c r="L259">
        <v>933.0551285060506</v>
      </c>
      <c r="M259">
        <v>529.3049230959618</v>
      </c>
      <c r="N259">
        <v>514.8285585921806</v>
      </c>
    </row>
    <row r="260" spans="1:14">
      <c r="A260">
        <v>258</v>
      </c>
      <c r="B260">
        <v>11.36660159787237</v>
      </c>
      <c r="C260">
        <v>1294.423836362093</v>
      </c>
      <c r="D260">
        <v>0.421333239660717</v>
      </c>
      <c r="E260">
        <v>145.930605538163</v>
      </c>
      <c r="F260">
        <v>27.4821318942889</v>
      </c>
      <c r="G260">
        <v>40194.23573772804</v>
      </c>
      <c r="H260">
        <v>0.276932925546364</v>
      </c>
      <c r="I260">
        <v>0.1633786922914087</v>
      </c>
      <c r="J260">
        <v>17.81620614306367</v>
      </c>
      <c r="K260">
        <v>2.88665683963427</v>
      </c>
      <c r="L260">
        <v>933.0551285060506</v>
      </c>
      <c r="M260">
        <v>529.3188265937705</v>
      </c>
      <c r="N260">
        <v>515.0715748306781</v>
      </c>
    </row>
    <row r="261" spans="1:14">
      <c r="A261">
        <v>259</v>
      </c>
      <c r="B261">
        <v>11.36600450001817</v>
      </c>
      <c r="C261">
        <v>1294.541829819031</v>
      </c>
      <c r="D261">
        <v>0.4214249179973802</v>
      </c>
      <c r="E261">
        <v>145.9382653867161</v>
      </c>
      <c r="F261">
        <v>27.47927459883237</v>
      </c>
      <c r="G261">
        <v>40193.32338424323</v>
      </c>
      <c r="H261">
        <v>0.2769390742743491</v>
      </c>
      <c r="I261">
        <v>0.1633798099390695</v>
      </c>
      <c r="J261">
        <v>17.81702513990663</v>
      </c>
      <c r="K261">
        <v>2.88665683963427</v>
      </c>
      <c r="L261">
        <v>933.0551285060506</v>
      </c>
      <c r="M261">
        <v>529.3102659489757</v>
      </c>
      <c r="N261">
        <v>515.0487191402198</v>
      </c>
    </row>
    <row r="262" spans="1:14">
      <c r="A262">
        <v>260</v>
      </c>
      <c r="B262">
        <v>11.36431654744064</v>
      </c>
      <c r="C262">
        <v>1294.405053132333</v>
      </c>
      <c r="D262">
        <v>0.42118869296132</v>
      </c>
      <c r="E262">
        <v>145.9256438421394</v>
      </c>
      <c r="F262">
        <v>27.48258747370411</v>
      </c>
      <c r="G262">
        <v>40194.38273992702</v>
      </c>
      <c r="H262">
        <v>0.2769879001129372</v>
      </c>
      <c r="I262">
        <v>0.1633886855685872</v>
      </c>
      <c r="J262">
        <v>17.81662487022814</v>
      </c>
      <c r="K262">
        <v>2.88665683963427</v>
      </c>
      <c r="L262">
        <v>933.0551285060506</v>
      </c>
      <c r="M262">
        <v>529.2422987210336</v>
      </c>
      <c r="N262">
        <v>515.2351445824349</v>
      </c>
    </row>
    <row r="263" spans="1:14">
      <c r="A263">
        <v>261</v>
      </c>
      <c r="B263">
        <v>11.35808586333497</v>
      </c>
      <c r="C263">
        <v>1293.133917364057</v>
      </c>
      <c r="D263">
        <v>0.4211333179687503</v>
      </c>
      <c r="E263">
        <v>145.8154229002619</v>
      </c>
      <c r="F263">
        <v>27.51036847009403</v>
      </c>
      <c r="G263">
        <v>40196.36363742175</v>
      </c>
      <c r="H263">
        <v>0.2769593182152484</v>
      </c>
      <c r="I263">
        <v>0.1633834897797098</v>
      </c>
      <c r="J263">
        <v>17.81226784481465</v>
      </c>
      <c r="K263">
        <v>2.88665683963427</v>
      </c>
      <c r="L263">
        <v>933.0551285060506</v>
      </c>
      <c r="M263">
        <v>529.282083287692</v>
      </c>
      <c r="N263">
        <v>515.5484918033535</v>
      </c>
    </row>
    <row r="264" spans="1:14">
      <c r="A264">
        <v>262</v>
      </c>
      <c r="B264">
        <v>11.35853643890945</v>
      </c>
      <c r="C264">
        <v>1292.977596692765</v>
      </c>
      <c r="D264">
        <v>0.4211232745501152</v>
      </c>
      <c r="E264">
        <v>145.8027038990314</v>
      </c>
      <c r="F264">
        <v>27.51393520365738</v>
      </c>
      <c r="G264">
        <v>40196.98617206985</v>
      </c>
      <c r="H264">
        <v>0.2769594819584162</v>
      </c>
      <c r="I264">
        <v>0.163383519544869</v>
      </c>
      <c r="J264">
        <v>17.81159234183746</v>
      </c>
      <c r="K264">
        <v>2.88665683963427</v>
      </c>
      <c r="L264">
        <v>933.0551285060506</v>
      </c>
      <c r="M264">
        <v>529.2818553460672</v>
      </c>
      <c r="N264">
        <v>515.5838946037672</v>
      </c>
    </row>
    <row r="265" spans="1:14">
      <c r="A265">
        <v>263</v>
      </c>
      <c r="B265">
        <v>11.35032114433283</v>
      </c>
      <c r="C265">
        <v>1291.881338594635</v>
      </c>
      <c r="D265">
        <v>0.421001412414955</v>
      </c>
      <c r="E265">
        <v>145.703407369939</v>
      </c>
      <c r="F265">
        <v>27.53873905094081</v>
      </c>
      <c r="G265">
        <v>40200.74867837461</v>
      </c>
      <c r="H265">
        <v>0.2769344581713903</v>
      </c>
      <c r="I265">
        <v>0.1633789708734019</v>
      </c>
      <c r="J265">
        <v>17.80844890104805</v>
      </c>
      <c r="K265">
        <v>2.88665683963427</v>
      </c>
      <c r="L265">
        <v>933.0551285060506</v>
      </c>
      <c r="M265">
        <v>529.3166927476324</v>
      </c>
      <c r="N265">
        <v>515.9043420704776</v>
      </c>
    </row>
    <row r="266" spans="1:14">
      <c r="A266">
        <v>264</v>
      </c>
      <c r="B266">
        <v>11.34917185182658</v>
      </c>
      <c r="C266">
        <v>1291.928088022345</v>
      </c>
      <c r="D266">
        <v>0.4209618397654144</v>
      </c>
      <c r="E266">
        <v>145.7079056484457</v>
      </c>
      <c r="F266">
        <v>27.53662461838888</v>
      </c>
      <c r="G266">
        <v>40197.86012934743</v>
      </c>
      <c r="H266">
        <v>0.2769529107867585</v>
      </c>
      <c r="I266">
        <v>0.1633823250498097</v>
      </c>
      <c r="J266">
        <v>17.80856245938637</v>
      </c>
      <c r="K266">
        <v>2.88665683963427</v>
      </c>
      <c r="L266">
        <v>933.0551285060506</v>
      </c>
      <c r="M266">
        <v>529.291003039069</v>
      </c>
      <c r="N266">
        <v>515.9744125884127</v>
      </c>
    </row>
    <row r="267" spans="1:14">
      <c r="A267">
        <v>265</v>
      </c>
      <c r="B267">
        <v>11.33910984024689</v>
      </c>
      <c r="C267">
        <v>1291.265692663279</v>
      </c>
      <c r="D267">
        <v>0.4209170928919877</v>
      </c>
      <c r="E267">
        <v>145.644684782141</v>
      </c>
      <c r="F267">
        <v>27.55004363772849</v>
      </c>
      <c r="G267">
        <v>40196.03490324916</v>
      </c>
      <c r="H267">
        <v>0.276900339032314</v>
      </c>
      <c r="I267">
        <v>0.1633727693624835</v>
      </c>
      <c r="J267">
        <v>17.80732150981821</v>
      </c>
      <c r="K267">
        <v>2.88665683963427</v>
      </c>
      <c r="L267">
        <v>933.0551285060506</v>
      </c>
      <c r="M267">
        <v>529.3642008357506</v>
      </c>
      <c r="N267">
        <v>516.1369274136003</v>
      </c>
    </row>
    <row r="268" spans="1:14">
      <c r="A268">
        <v>266</v>
      </c>
      <c r="B268">
        <v>11.32533949937594</v>
      </c>
      <c r="C268">
        <v>1289.776653333953</v>
      </c>
      <c r="D268">
        <v>0.4209136428218435</v>
      </c>
      <c r="E268">
        <v>145.5080443298431</v>
      </c>
      <c r="F268">
        <v>27.58169719321049</v>
      </c>
      <c r="G268">
        <v>40195.64073995811</v>
      </c>
      <c r="H268">
        <v>0.2768260150512946</v>
      </c>
      <c r="I268">
        <v>0.1633592620308249</v>
      </c>
      <c r="J268">
        <v>17.80353328292225</v>
      </c>
      <c r="K268">
        <v>2.88665683963427</v>
      </c>
      <c r="L268">
        <v>933.0551285060506</v>
      </c>
      <c r="M268">
        <v>529.4677244072052</v>
      </c>
      <c r="N268">
        <v>516.522247153831</v>
      </c>
    </row>
    <row r="269" spans="1:14">
      <c r="A269">
        <v>267</v>
      </c>
      <c r="B269">
        <v>11.31040399585914</v>
      </c>
      <c r="C269">
        <v>1288.240347545517</v>
      </c>
      <c r="D269">
        <v>0.4208287759211277</v>
      </c>
      <c r="E269">
        <v>145.370355941757</v>
      </c>
      <c r="F269">
        <v>27.61441476964262</v>
      </c>
      <c r="G269">
        <v>40195.18910192</v>
      </c>
      <c r="H269">
        <v>0.2767582173745566</v>
      </c>
      <c r="I269">
        <v>0.1633469429512738</v>
      </c>
      <c r="J269">
        <v>17.79913857264322</v>
      </c>
      <c r="K269">
        <v>2.88665683963427</v>
      </c>
      <c r="L269">
        <v>933.0551285060506</v>
      </c>
      <c r="M269">
        <v>529.5621978314953</v>
      </c>
      <c r="N269">
        <v>516.9723576841867</v>
      </c>
    </row>
    <row r="270" spans="1:14">
      <c r="A270">
        <v>268</v>
      </c>
      <c r="B270">
        <v>11.29853951450824</v>
      </c>
      <c r="C270">
        <v>1287.209270549783</v>
      </c>
      <c r="D270">
        <v>0.4208277768756981</v>
      </c>
      <c r="E270">
        <v>145.2733296091377</v>
      </c>
      <c r="F270">
        <v>27.63597223229002</v>
      </c>
      <c r="G270">
        <v>40193.74185781926</v>
      </c>
      <c r="H270">
        <v>0.2767009890079876</v>
      </c>
      <c r="I270">
        <v>0.1633365459786568</v>
      </c>
      <c r="J270">
        <v>17.79689822640882</v>
      </c>
      <c r="K270">
        <v>2.88665683963427</v>
      </c>
      <c r="L270">
        <v>933.0551285060506</v>
      </c>
      <c r="M270">
        <v>529.641973160707</v>
      </c>
      <c r="N270">
        <v>517.2495473691273</v>
      </c>
    </row>
    <row r="271" spans="1:14">
      <c r="A271">
        <v>269</v>
      </c>
      <c r="B271">
        <v>11.2968641938954</v>
      </c>
      <c r="C271">
        <v>1286.682422536747</v>
      </c>
      <c r="D271">
        <v>0.4207460554646515</v>
      </c>
      <c r="E271">
        <v>145.2324682476811</v>
      </c>
      <c r="F271">
        <v>27.64773026783612</v>
      </c>
      <c r="G271">
        <v>40194.87965902295</v>
      </c>
      <c r="H271">
        <v>0.2766802933450581</v>
      </c>
      <c r="I271">
        <v>0.1633327864572525</v>
      </c>
      <c r="J271">
        <v>17.79436897170948</v>
      </c>
      <c r="K271">
        <v>2.88665683963427</v>
      </c>
      <c r="L271">
        <v>933.0551285060506</v>
      </c>
      <c r="M271">
        <v>529.670829274474</v>
      </c>
      <c r="N271">
        <v>517.3666855438369</v>
      </c>
    </row>
    <row r="272" spans="1:14">
      <c r="A272">
        <v>270</v>
      </c>
      <c r="B272">
        <v>11.30523509603121</v>
      </c>
      <c r="C272">
        <v>1287.645553867489</v>
      </c>
      <c r="D272">
        <v>0.420967124955724</v>
      </c>
      <c r="E272">
        <v>145.3130355482913</v>
      </c>
      <c r="F272">
        <v>27.6268991355187</v>
      </c>
      <c r="G272">
        <v>40194.49021969155</v>
      </c>
      <c r="H272">
        <v>0.2766970222675971</v>
      </c>
      <c r="I272">
        <v>0.1633358253756229</v>
      </c>
      <c r="J272">
        <v>17.79807221299444</v>
      </c>
      <c r="K272">
        <v>2.88665683963427</v>
      </c>
      <c r="L272">
        <v>933.0551285060506</v>
      </c>
      <c r="M272">
        <v>529.6475037389323</v>
      </c>
      <c r="N272">
        <v>517.0064141431283</v>
      </c>
    </row>
    <row r="273" spans="1:14">
      <c r="A273">
        <v>271</v>
      </c>
      <c r="B273">
        <v>11.3034550524441</v>
      </c>
      <c r="C273">
        <v>1286.687347898077</v>
      </c>
      <c r="D273">
        <v>0.4209188372294582</v>
      </c>
      <c r="E273">
        <v>145.2277098541292</v>
      </c>
      <c r="F273">
        <v>27.6473693027197</v>
      </c>
      <c r="G273">
        <v>40194.22311064932</v>
      </c>
      <c r="H273">
        <v>0.2766648575402331</v>
      </c>
      <c r="I273">
        <v>0.1633299825550169</v>
      </c>
      <c r="J273">
        <v>17.79498912745045</v>
      </c>
      <c r="K273">
        <v>2.88665683963427</v>
      </c>
      <c r="L273">
        <v>933.0551285060506</v>
      </c>
      <c r="M273">
        <v>529.6923538566302</v>
      </c>
      <c r="N273">
        <v>517.2095616954274</v>
      </c>
    </row>
    <row r="274" spans="1:14">
      <c r="A274">
        <v>272</v>
      </c>
      <c r="B274">
        <v>11.30258950523861</v>
      </c>
      <c r="C274">
        <v>1287.195305713449</v>
      </c>
      <c r="D274">
        <v>0.4209443524316991</v>
      </c>
      <c r="E274">
        <v>145.2759765728678</v>
      </c>
      <c r="F274">
        <v>27.63556632250772</v>
      </c>
      <c r="G274">
        <v>40191.92502382832</v>
      </c>
      <c r="H274">
        <v>0.2766962814316463</v>
      </c>
      <c r="I274">
        <v>0.1633356907952276</v>
      </c>
      <c r="J274">
        <v>17.79626052546483</v>
      </c>
      <c r="K274">
        <v>2.88665683963427</v>
      </c>
      <c r="L274">
        <v>933.0551285060506</v>
      </c>
      <c r="M274">
        <v>529.6485366547472</v>
      </c>
      <c r="N274">
        <v>517.1655592153267</v>
      </c>
    </row>
    <row r="275" spans="1:14">
      <c r="A275">
        <v>273</v>
      </c>
      <c r="B275">
        <v>11.30432700047138</v>
      </c>
      <c r="C275">
        <v>1287.124105778314</v>
      </c>
      <c r="D275">
        <v>0.421037228147304</v>
      </c>
      <c r="E275">
        <v>145.2670222897144</v>
      </c>
      <c r="F275">
        <v>27.63930239734793</v>
      </c>
      <c r="G275">
        <v>40197.60730674481</v>
      </c>
      <c r="H275">
        <v>0.2766800990106851</v>
      </c>
      <c r="I275">
        <v>0.1633327511558879</v>
      </c>
      <c r="J275">
        <v>17.79638930652467</v>
      </c>
      <c r="K275">
        <v>2.88665683963427</v>
      </c>
      <c r="L275">
        <v>933.0551285060506</v>
      </c>
      <c r="M275">
        <v>529.6711002532458</v>
      </c>
      <c r="N275">
        <v>517.0520517174102</v>
      </c>
    </row>
    <row r="276" spans="1:14">
      <c r="A276">
        <v>274</v>
      </c>
      <c r="B276">
        <v>11.31110087818045</v>
      </c>
      <c r="C276">
        <v>1287.902029173286</v>
      </c>
      <c r="D276">
        <v>0.4210165565907072</v>
      </c>
      <c r="E276">
        <v>145.3392330950259</v>
      </c>
      <c r="F276">
        <v>27.62268690664738</v>
      </c>
      <c r="G276">
        <v>40197.81157827812</v>
      </c>
      <c r="H276">
        <v>0.2767121630967726</v>
      </c>
      <c r="I276">
        <v>0.1633385759160843</v>
      </c>
      <c r="J276">
        <v>17.79828266984365</v>
      </c>
      <c r="K276">
        <v>2.88665683963427</v>
      </c>
      <c r="L276">
        <v>933.0551285060506</v>
      </c>
      <c r="M276">
        <v>529.6263945327516</v>
      </c>
      <c r="N276">
        <v>516.8652639764996</v>
      </c>
    </row>
    <row r="277" spans="1:14">
      <c r="A277">
        <v>275</v>
      </c>
      <c r="B277">
        <v>11.30753480957454</v>
      </c>
      <c r="C277">
        <v>1287.826616606317</v>
      </c>
      <c r="D277">
        <v>0.4210586172659516</v>
      </c>
      <c r="E277">
        <v>145.3286190385115</v>
      </c>
      <c r="F277">
        <v>27.62396350867174</v>
      </c>
      <c r="G277">
        <v>40196.93346695726</v>
      </c>
      <c r="H277">
        <v>0.2766856057783827</v>
      </c>
      <c r="I277">
        <v>0.1633337514817849</v>
      </c>
      <c r="J277">
        <v>17.7987872431021</v>
      </c>
      <c r="K277">
        <v>2.88665683963427</v>
      </c>
      <c r="L277">
        <v>933.0551285060506</v>
      </c>
      <c r="M277">
        <v>529.6634217690066</v>
      </c>
      <c r="N277">
        <v>516.8626201048542</v>
      </c>
    </row>
    <row r="278" spans="1:14">
      <c r="A278">
        <v>276</v>
      </c>
      <c r="B278">
        <v>11.30260572254501</v>
      </c>
      <c r="C278">
        <v>1286.954934779492</v>
      </c>
      <c r="D278">
        <v>0.4210412299872959</v>
      </c>
      <c r="E278">
        <v>145.2490509589267</v>
      </c>
      <c r="F278">
        <v>27.64335749248477</v>
      </c>
      <c r="G278">
        <v>40198.69321935293</v>
      </c>
      <c r="H278">
        <v>0.2766728396779956</v>
      </c>
      <c r="I278">
        <v>0.1633314324907642</v>
      </c>
      <c r="J278">
        <v>17.79633247571984</v>
      </c>
      <c r="K278">
        <v>2.88665683963427</v>
      </c>
      <c r="L278">
        <v>933.0551285060506</v>
      </c>
      <c r="M278">
        <v>529.6812228521906</v>
      </c>
      <c r="N278">
        <v>517.0985486079168</v>
      </c>
    </row>
    <row r="279" spans="1:14">
      <c r="A279">
        <v>277</v>
      </c>
      <c r="B279">
        <v>11.30094840171043</v>
      </c>
      <c r="C279">
        <v>1287.133945722007</v>
      </c>
      <c r="D279">
        <v>0.4209224148968173</v>
      </c>
      <c r="E279">
        <v>145.2638436133498</v>
      </c>
      <c r="F279">
        <v>27.63825152463341</v>
      </c>
      <c r="G279">
        <v>40195.44601721645</v>
      </c>
      <c r="H279">
        <v>0.2767036635662135</v>
      </c>
      <c r="I279">
        <v>0.1633370318462946</v>
      </c>
      <c r="J279">
        <v>17.79698524842474</v>
      </c>
      <c r="K279">
        <v>2.88665683963427</v>
      </c>
      <c r="L279">
        <v>933.0551285060506</v>
      </c>
      <c r="M279">
        <v>529.6382442654135</v>
      </c>
      <c r="N279">
        <v>517.1629156979681</v>
      </c>
    </row>
    <row r="280" spans="1:14">
      <c r="A280">
        <v>278</v>
      </c>
      <c r="B280">
        <v>11.30576825788657</v>
      </c>
      <c r="C280">
        <v>1287.074533587605</v>
      </c>
      <c r="D280">
        <v>0.4210645468123194</v>
      </c>
      <c r="E280">
        <v>145.2648637377449</v>
      </c>
      <c r="F280">
        <v>27.64067356981425</v>
      </c>
      <c r="G280">
        <v>40198.39662753092</v>
      </c>
      <c r="H280">
        <v>0.2766660217731641</v>
      </c>
      <c r="I280">
        <v>0.1633301940332694</v>
      </c>
      <c r="J280">
        <v>17.79588073721071</v>
      </c>
      <c r="K280">
        <v>2.88665683963427</v>
      </c>
      <c r="L280">
        <v>933.0551285060506</v>
      </c>
      <c r="M280">
        <v>529.6907303133275</v>
      </c>
      <c r="N280">
        <v>517.0120705330348</v>
      </c>
    </row>
    <row r="281" spans="1:14">
      <c r="A281">
        <v>279</v>
      </c>
      <c r="B281">
        <v>11.30317595623096</v>
      </c>
      <c r="C281">
        <v>1286.354050365465</v>
      </c>
      <c r="D281">
        <v>0.4210332987631789</v>
      </c>
      <c r="E281">
        <v>145.2028938050041</v>
      </c>
      <c r="F281">
        <v>27.65765758094473</v>
      </c>
      <c r="G281">
        <v>40202.26224743784</v>
      </c>
      <c r="H281">
        <v>0.2766184383171319</v>
      </c>
      <c r="I281">
        <v>0.1633215511909319</v>
      </c>
      <c r="J281">
        <v>17.79337203371665</v>
      </c>
      <c r="K281">
        <v>2.88665683963427</v>
      </c>
      <c r="L281">
        <v>933.0551285060506</v>
      </c>
      <c r="M281">
        <v>529.7570954984302</v>
      </c>
      <c r="N281">
        <v>517.1210209794912</v>
      </c>
    </row>
    <row r="282" spans="1:14">
      <c r="A282">
        <v>280</v>
      </c>
      <c r="B282">
        <v>11.30440687654213</v>
      </c>
      <c r="C282">
        <v>1286.697726266342</v>
      </c>
      <c r="D282">
        <v>0.4209878638052074</v>
      </c>
      <c r="E282">
        <v>145.2336801664678</v>
      </c>
      <c r="F282">
        <v>27.64864255069437</v>
      </c>
      <c r="G282">
        <v>40198.07355035762</v>
      </c>
      <c r="H282">
        <v>0.276649369504685</v>
      </c>
      <c r="I282">
        <v>0.1633271692739609</v>
      </c>
      <c r="J282">
        <v>17.79430710966988</v>
      </c>
      <c r="K282">
        <v>2.88665683963427</v>
      </c>
      <c r="L282">
        <v>933.0551285060506</v>
      </c>
      <c r="M282">
        <v>529.7139532709652</v>
      </c>
      <c r="N282">
        <v>517.0850175056696</v>
      </c>
    </row>
    <row r="283" spans="1:14">
      <c r="A283">
        <v>281</v>
      </c>
      <c r="B283">
        <v>11.30698663277584</v>
      </c>
      <c r="C283">
        <v>1288.090397912252</v>
      </c>
      <c r="D283">
        <v>0.4210872476015012</v>
      </c>
      <c r="E283">
        <v>145.3469584214541</v>
      </c>
      <c r="F283">
        <v>27.61818219958996</v>
      </c>
      <c r="G283">
        <v>40196.61313986489</v>
      </c>
      <c r="H283">
        <v>0.2767511954140981</v>
      </c>
      <c r="I283">
        <v>0.1633456671553842</v>
      </c>
      <c r="J283">
        <v>17.80033030467112</v>
      </c>
      <c r="K283">
        <v>2.88665683963427</v>
      </c>
      <c r="L283">
        <v>933.0551285060506</v>
      </c>
      <c r="M283">
        <v>529.5719848499277</v>
      </c>
      <c r="N283">
        <v>516.916900666022</v>
      </c>
    </row>
    <row r="284" spans="1:14">
      <c r="A284">
        <v>282</v>
      </c>
      <c r="B284">
        <v>11.30973607550935</v>
      </c>
      <c r="C284">
        <v>1288.0699388349</v>
      </c>
      <c r="D284">
        <v>0.4211194927308543</v>
      </c>
      <c r="E284">
        <v>145.3474737159565</v>
      </c>
      <c r="F284">
        <v>27.61992609356214</v>
      </c>
      <c r="G284">
        <v>40199.9755696172</v>
      </c>
      <c r="H284">
        <v>0.2767375861394281</v>
      </c>
      <c r="I284">
        <v>0.1633431945967836</v>
      </c>
      <c r="J284">
        <v>17.79990185706867</v>
      </c>
      <c r="K284">
        <v>2.88665683963427</v>
      </c>
      <c r="L284">
        <v>933.0551285060506</v>
      </c>
      <c r="M284">
        <v>529.5909542592494</v>
      </c>
      <c r="N284">
        <v>516.8296991472992</v>
      </c>
    </row>
    <row r="285" spans="1:14">
      <c r="A285">
        <v>283</v>
      </c>
      <c r="B285">
        <v>11.30579563669297</v>
      </c>
      <c r="C285">
        <v>1287.772002113586</v>
      </c>
      <c r="D285">
        <v>0.4211167060510542</v>
      </c>
      <c r="E285">
        <v>145.3191514422478</v>
      </c>
      <c r="F285">
        <v>27.62556480489427</v>
      </c>
      <c r="G285">
        <v>40198.0403383337</v>
      </c>
      <c r="H285">
        <v>0.2767260329114836</v>
      </c>
      <c r="I285">
        <v>0.1633410956506695</v>
      </c>
      <c r="J285">
        <v>17.79927791463878</v>
      </c>
      <c r="K285">
        <v>2.88665683963427</v>
      </c>
      <c r="L285">
        <v>933.0551285060506</v>
      </c>
      <c r="M285">
        <v>529.6070590416181</v>
      </c>
      <c r="N285">
        <v>516.936027394248</v>
      </c>
    </row>
    <row r="286" spans="1:14">
      <c r="A286">
        <v>284</v>
      </c>
      <c r="B286">
        <v>11.32364533806911</v>
      </c>
      <c r="C286">
        <v>1290.57728324596</v>
      </c>
      <c r="D286">
        <v>0.4210888229111375</v>
      </c>
      <c r="E286">
        <v>145.5659945508565</v>
      </c>
      <c r="F286">
        <v>27.56488957088106</v>
      </c>
      <c r="G286">
        <v>40196.42313242421</v>
      </c>
      <c r="H286">
        <v>0.276865872872444</v>
      </c>
      <c r="I286">
        <v>0.1633665053137158</v>
      </c>
      <c r="J286">
        <v>17.80825755982482</v>
      </c>
      <c r="K286">
        <v>2.88665683963427</v>
      </c>
      <c r="L286">
        <v>933.0551285060506</v>
      </c>
      <c r="M286">
        <v>529.4122019618117</v>
      </c>
      <c r="N286">
        <v>516.3789309388305</v>
      </c>
    </row>
    <row r="287" spans="1:14">
      <c r="A287">
        <v>285</v>
      </c>
      <c r="B287">
        <v>11.31072968581366</v>
      </c>
      <c r="C287">
        <v>1288.21251558625</v>
      </c>
      <c r="D287">
        <v>0.4210493136753263</v>
      </c>
      <c r="E287">
        <v>145.3625069103773</v>
      </c>
      <c r="F287">
        <v>27.61589892185342</v>
      </c>
      <c r="G287">
        <v>40197.47578229188</v>
      </c>
      <c r="H287">
        <v>0.2767690711883812</v>
      </c>
      <c r="I287">
        <v>0.1633489149875279</v>
      </c>
      <c r="J287">
        <v>17.79991120093799</v>
      </c>
      <c r="K287">
        <v>2.88665683963427</v>
      </c>
      <c r="L287">
        <v>933.0551285060506</v>
      </c>
      <c r="M287">
        <v>529.5470708883887</v>
      </c>
      <c r="N287">
        <v>516.8946322013069</v>
      </c>
    </row>
    <row r="288" spans="1:14">
      <c r="A288">
        <v>286</v>
      </c>
      <c r="B288">
        <v>11.30140552665199</v>
      </c>
      <c r="C288">
        <v>1288.19527262159</v>
      </c>
      <c r="D288">
        <v>0.4213077706023876</v>
      </c>
      <c r="E288">
        <v>145.3449612666006</v>
      </c>
      <c r="F288">
        <v>27.61490740231045</v>
      </c>
      <c r="G288">
        <v>40193.96888077763</v>
      </c>
      <c r="H288">
        <v>0.2767534440414431</v>
      </c>
      <c r="I288">
        <v>0.1633460756983284</v>
      </c>
      <c r="J288">
        <v>17.80252095754182</v>
      </c>
      <c r="K288">
        <v>2.88665683963427</v>
      </c>
      <c r="L288">
        <v>933.0551285060506</v>
      </c>
      <c r="M288">
        <v>529.5688507292457</v>
      </c>
      <c r="N288">
        <v>516.9147683293444</v>
      </c>
    </row>
    <row r="289" spans="1:14">
      <c r="A289">
        <v>287</v>
      </c>
      <c r="B289">
        <v>11.29887721750305</v>
      </c>
      <c r="C289">
        <v>1287.586565806091</v>
      </c>
      <c r="D289">
        <v>0.4213092415401097</v>
      </c>
      <c r="E289">
        <v>145.2927916599066</v>
      </c>
      <c r="F289">
        <v>27.62832170640697</v>
      </c>
      <c r="G289">
        <v>40194.89427157595</v>
      </c>
      <c r="H289">
        <v>0.2767292090173109</v>
      </c>
      <c r="I289">
        <v>0.1633416726673415</v>
      </c>
      <c r="J289">
        <v>17.80033254896873</v>
      </c>
      <c r="K289">
        <v>2.88665683963427</v>
      </c>
      <c r="L289">
        <v>933.0551285060506</v>
      </c>
      <c r="M289">
        <v>529.6026315538876</v>
      </c>
      <c r="N289">
        <v>517.0357657501845</v>
      </c>
    </row>
    <row r="290" spans="1:14">
      <c r="A290">
        <v>288</v>
      </c>
      <c r="B290">
        <v>11.3022461479697</v>
      </c>
      <c r="C290">
        <v>1288.670693704356</v>
      </c>
      <c r="D290">
        <v>0.4214907140103605</v>
      </c>
      <c r="E290">
        <v>145.3837633235509</v>
      </c>
      <c r="F290">
        <v>27.60429158012587</v>
      </c>
      <c r="G290">
        <v>40192.86570125529</v>
      </c>
      <c r="H290">
        <v>0.2767209257889141</v>
      </c>
      <c r="I290">
        <v>0.1633401678275746</v>
      </c>
      <c r="J290">
        <v>17.80461862238056</v>
      </c>
      <c r="K290">
        <v>2.88665683963427</v>
      </c>
      <c r="L290">
        <v>933.0551285060506</v>
      </c>
      <c r="M290">
        <v>529.6141785408008</v>
      </c>
      <c r="N290">
        <v>516.6895975439475</v>
      </c>
    </row>
    <row r="291" spans="1:14">
      <c r="A291">
        <v>289</v>
      </c>
      <c r="B291">
        <v>11.30078553609417</v>
      </c>
      <c r="C291">
        <v>1288.373911255532</v>
      </c>
      <c r="D291">
        <v>0.4213052083451705</v>
      </c>
      <c r="E291">
        <v>145.3598843077874</v>
      </c>
      <c r="F291">
        <v>27.61041166647947</v>
      </c>
      <c r="G291">
        <v>40192.25068193415</v>
      </c>
      <c r="H291">
        <v>0.2767606316021076</v>
      </c>
      <c r="I291">
        <v>0.1633473815891654</v>
      </c>
      <c r="J291">
        <v>17.8032457631099</v>
      </c>
      <c r="K291">
        <v>2.88665683963427</v>
      </c>
      <c r="L291">
        <v>933.0551285060506</v>
      </c>
      <c r="M291">
        <v>529.5588330414497</v>
      </c>
      <c r="N291">
        <v>516.9063574727274</v>
      </c>
    </row>
    <row r="292" spans="1:14">
      <c r="A292">
        <v>290</v>
      </c>
      <c r="B292">
        <v>11.29845857231478</v>
      </c>
      <c r="C292">
        <v>1288.265763434028</v>
      </c>
      <c r="D292">
        <v>0.4212471381314552</v>
      </c>
      <c r="E292">
        <v>145.3498919325762</v>
      </c>
      <c r="F292">
        <v>27.61133202424396</v>
      </c>
      <c r="G292">
        <v>40188.65000098523</v>
      </c>
      <c r="H292">
        <v>0.276795484741086</v>
      </c>
      <c r="I292">
        <v>0.163353714306151</v>
      </c>
      <c r="J292">
        <v>17.80300899538148</v>
      </c>
      <c r="K292">
        <v>2.88665683963427</v>
      </c>
      <c r="L292">
        <v>933.0551285060506</v>
      </c>
      <c r="M292">
        <v>529.5102624648923</v>
      </c>
      <c r="N292">
        <v>517.0660673192898</v>
      </c>
    </row>
    <row r="293" spans="1:14">
      <c r="A293">
        <v>291</v>
      </c>
      <c r="B293">
        <v>11.30143575488568</v>
      </c>
      <c r="C293">
        <v>1288.542080874026</v>
      </c>
      <c r="D293">
        <v>0.421338671765276</v>
      </c>
      <c r="E293">
        <v>145.3749157173482</v>
      </c>
      <c r="F293">
        <v>27.60622163412343</v>
      </c>
      <c r="G293">
        <v>40190.73908070501</v>
      </c>
      <c r="H293">
        <v>0.2767539573907964</v>
      </c>
      <c r="I293">
        <v>0.1633461689667755</v>
      </c>
      <c r="J293">
        <v>17.80380209340413</v>
      </c>
      <c r="K293">
        <v>2.88665683963427</v>
      </c>
      <c r="L293">
        <v>933.0551285060506</v>
      </c>
      <c r="M293">
        <v>529.5681352325073</v>
      </c>
      <c r="N293">
        <v>516.8333574208159</v>
      </c>
    </row>
    <row r="294" spans="1:14">
      <c r="A294">
        <v>292</v>
      </c>
      <c r="B294">
        <v>11.3149004049581</v>
      </c>
      <c r="C294">
        <v>1289.681377828785</v>
      </c>
      <c r="D294">
        <v>0.4214982869786862</v>
      </c>
      <c r="E294">
        <v>145.4767685092692</v>
      </c>
      <c r="F294">
        <v>27.58356746250328</v>
      </c>
      <c r="G294">
        <v>40195.20912264801</v>
      </c>
      <c r="H294">
        <v>0.2768134187509999</v>
      </c>
      <c r="I294">
        <v>0.1633569730802001</v>
      </c>
      <c r="J294">
        <v>17.80710397798584</v>
      </c>
      <c r="K294">
        <v>2.88665683963427</v>
      </c>
      <c r="L294">
        <v>933.0551285060506</v>
      </c>
      <c r="M294">
        <v>529.4852739639841</v>
      </c>
      <c r="N294">
        <v>516.4772380783955</v>
      </c>
    </row>
    <row r="295" spans="1:14">
      <c r="A295">
        <v>293</v>
      </c>
      <c r="B295">
        <v>11.28352642061646</v>
      </c>
      <c r="C295">
        <v>1286.292683743963</v>
      </c>
      <c r="D295">
        <v>0.4212653537071897</v>
      </c>
      <c r="E295">
        <v>145.1719237007898</v>
      </c>
      <c r="F295">
        <v>27.65554759107291</v>
      </c>
      <c r="G295">
        <v>40193.43960435921</v>
      </c>
      <c r="H295">
        <v>0.2766627502158608</v>
      </c>
      <c r="I295">
        <v>0.1633295997695453</v>
      </c>
      <c r="J295">
        <v>17.79743851082447</v>
      </c>
      <c r="K295">
        <v>2.88665683963427</v>
      </c>
      <c r="L295">
        <v>933.0551285060506</v>
      </c>
      <c r="M295">
        <v>529.6952925863079</v>
      </c>
      <c r="N295">
        <v>517.4354337374286</v>
      </c>
    </row>
    <row r="296" spans="1:14">
      <c r="A296">
        <v>294</v>
      </c>
      <c r="B296">
        <v>11.28625303560365</v>
      </c>
      <c r="C296">
        <v>1286.810934221231</v>
      </c>
      <c r="D296">
        <v>0.4213814265398568</v>
      </c>
      <c r="E296">
        <v>145.2119831664048</v>
      </c>
      <c r="F296">
        <v>27.64436223928292</v>
      </c>
      <c r="G296">
        <v>40193.31773986263</v>
      </c>
      <c r="H296">
        <v>0.2766843734189033</v>
      </c>
      <c r="I296">
        <v>0.1633335276176669</v>
      </c>
      <c r="J296">
        <v>17.79995460689121</v>
      </c>
      <c r="K296">
        <v>2.88665683963427</v>
      </c>
      <c r="L296">
        <v>933.0551285060506</v>
      </c>
      <c r="M296">
        <v>529.6651401149284</v>
      </c>
      <c r="N296">
        <v>517.2782071503644</v>
      </c>
    </row>
    <row r="297" spans="1:14">
      <c r="A297">
        <v>295</v>
      </c>
      <c r="B297">
        <v>11.3018948133114</v>
      </c>
      <c r="C297">
        <v>1288.385242158123</v>
      </c>
      <c r="D297">
        <v>0.4213471998668067</v>
      </c>
      <c r="E297">
        <v>145.3586552717821</v>
      </c>
      <c r="F297">
        <v>27.61059030189774</v>
      </c>
      <c r="G297">
        <v>40193.33668617756</v>
      </c>
      <c r="H297">
        <v>0.2767607775163621</v>
      </c>
      <c r="I297">
        <v>0.1633474081002231</v>
      </c>
      <c r="J297">
        <v>17.8035921492811</v>
      </c>
      <c r="K297">
        <v>2.88665683963427</v>
      </c>
      <c r="L297">
        <v>933.0551285060506</v>
      </c>
      <c r="M297">
        <v>529.5586296774081</v>
      </c>
      <c r="N297">
        <v>516.8785947993762</v>
      </c>
    </row>
    <row r="298" spans="1:14">
      <c r="A298">
        <v>296</v>
      </c>
      <c r="B298">
        <v>11.30330455533102</v>
      </c>
      <c r="C298">
        <v>1288.004343582788</v>
      </c>
      <c r="D298">
        <v>0.4212811600792888</v>
      </c>
      <c r="E298">
        <v>145.3258273980285</v>
      </c>
      <c r="F298">
        <v>27.61887234333749</v>
      </c>
      <c r="G298">
        <v>40193.63762785352</v>
      </c>
      <c r="H298">
        <v>0.2767672745345841</v>
      </c>
      <c r="I298">
        <v>0.1633485885486735</v>
      </c>
      <c r="J298">
        <v>17.80211600617709</v>
      </c>
      <c r="K298">
        <v>2.88665683963427</v>
      </c>
      <c r="L298">
        <v>933.0551285060506</v>
      </c>
      <c r="M298">
        <v>529.5495748141017</v>
      </c>
      <c r="N298">
        <v>516.9564195415638</v>
      </c>
    </row>
    <row r="299" spans="1:14">
      <c r="A299">
        <v>297</v>
      </c>
      <c r="B299">
        <v>11.31674115595289</v>
      </c>
      <c r="C299">
        <v>1289.122298897417</v>
      </c>
      <c r="D299">
        <v>0.4213286350568197</v>
      </c>
      <c r="E299">
        <v>145.4305656827311</v>
      </c>
      <c r="F299">
        <v>27.59554965242459</v>
      </c>
      <c r="G299">
        <v>40195.25935624192</v>
      </c>
      <c r="H299">
        <v>0.2768197202319673</v>
      </c>
      <c r="I299">
        <v>0.1633581181517657</v>
      </c>
      <c r="J299">
        <v>17.80461765728195</v>
      </c>
      <c r="K299">
        <v>2.88665683963427</v>
      </c>
      <c r="L299">
        <v>933.0551285060506</v>
      </c>
      <c r="M299">
        <v>529.4764943797343</v>
      </c>
      <c r="N299">
        <v>516.6141743512212</v>
      </c>
    </row>
    <row r="300" spans="1:14">
      <c r="A300">
        <v>298</v>
      </c>
      <c r="B300">
        <v>11.31644982890997</v>
      </c>
      <c r="C300">
        <v>1289.756334994541</v>
      </c>
      <c r="D300">
        <v>0.4211071356302851</v>
      </c>
      <c r="E300">
        <v>145.4861713584458</v>
      </c>
      <c r="F300">
        <v>27.58179220694867</v>
      </c>
      <c r="G300">
        <v>40194.76500052929</v>
      </c>
      <c r="H300">
        <v>0.2769099740554887</v>
      </c>
      <c r="I300">
        <v>0.1633745205753011</v>
      </c>
      <c r="J300">
        <v>17.80664995856314</v>
      </c>
      <c r="K300">
        <v>2.88665683963427</v>
      </c>
      <c r="L300">
        <v>933.0551285060506</v>
      </c>
      <c r="M300">
        <v>529.3507838785126</v>
      </c>
      <c r="N300">
        <v>516.7119218982358</v>
      </c>
    </row>
    <row r="301" spans="1:14">
      <c r="A301">
        <v>299</v>
      </c>
      <c r="B301">
        <v>11.3149657897852</v>
      </c>
      <c r="C301">
        <v>1288.98029300802</v>
      </c>
      <c r="D301">
        <v>0.4213132711754997</v>
      </c>
      <c r="E301">
        <v>145.4189490800799</v>
      </c>
      <c r="F301">
        <v>27.59727926695943</v>
      </c>
      <c r="G301">
        <v>40191.88077319817</v>
      </c>
      <c r="H301">
        <v>0.2768372578870072</v>
      </c>
      <c r="I301">
        <v>0.1633613050960179</v>
      </c>
      <c r="J301">
        <v>17.80404585493872</v>
      </c>
      <c r="K301">
        <v>2.88665683963427</v>
      </c>
      <c r="L301">
        <v>933.0551285060506</v>
      </c>
      <c r="M301">
        <v>529.452061655873</v>
      </c>
      <c r="N301">
        <v>516.7233173021949</v>
      </c>
    </row>
    <row r="302" spans="1:14">
      <c r="A302">
        <v>300</v>
      </c>
      <c r="B302">
        <v>11.31647093721881</v>
      </c>
      <c r="C302">
        <v>1288.638581060475</v>
      </c>
      <c r="D302">
        <v>0.4213248170383822</v>
      </c>
      <c r="E302">
        <v>145.3925115710972</v>
      </c>
      <c r="F302">
        <v>27.60617318840622</v>
      </c>
      <c r="G302">
        <v>40195.94223373416</v>
      </c>
      <c r="H302">
        <v>0.2768070099277048</v>
      </c>
      <c r="I302">
        <v>0.1633558085214621</v>
      </c>
      <c r="J302">
        <v>17.80241952153608</v>
      </c>
      <c r="K302">
        <v>2.88665683963427</v>
      </c>
      <c r="L302">
        <v>933.0551285060506</v>
      </c>
      <c r="M302">
        <v>529.4942034431065</v>
      </c>
      <c r="N302">
        <v>516.7117539708609</v>
      </c>
    </row>
    <row r="303" spans="1:14">
      <c r="A303">
        <v>301</v>
      </c>
      <c r="B303">
        <v>11.31576452003101</v>
      </c>
      <c r="C303">
        <v>1288.982836238357</v>
      </c>
      <c r="D303">
        <v>0.4213009554867204</v>
      </c>
      <c r="E303">
        <v>145.4183840315839</v>
      </c>
      <c r="F303">
        <v>27.59829178593309</v>
      </c>
      <c r="G303">
        <v>40194.63138483064</v>
      </c>
      <c r="H303">
        <v>0.2768222013719071</v>
      </c>
      <c r="I303">
        <v>0.1633585690162533</v>
      </c>
      <c r="J303">
        <v>17.80412386010803</v>
      </c>
      <c r="K303">
        <v>2.88665683963427</v>
      </c>
      <c r="L303">
        <v>933.0551285060506</v>
      </c>
      <c r="M303">
        <v>529.4730376042289</v>
      </c>
      <c r="N303">
        <v>516.680651846071</v>
      </c>
    </row>
    <row r="304" spans="1:14">
      <c r="A304">
        <v>302</v>
      </c>
      <c r="B304">
        <v>11.32132308055533</v>
      </c>
      <c r="C304">
        <v>1290.321562869458</v>
      </c>
      <c r="D304">
        <v>0.421297571040085</v>
      </c>
      <c r="E304">
        <v>145.5352431593669</v>
      </c>
      <c r="F304">
        <v>27.568760505207</v>
      </c>
      <c r="G304">
        <v>40192.31482460406</v>
      </c>
      <c r="H304">
        <v>0.2768565749165195</v>
      </c>
      <c r="I304">
        <v>0.1633648155500645</v>
      </c>
      <c r="J304">
        <v>17.80867156637919</v>
      </c>
      <c r="K304">
        <v>2.88665683963427</v>
      </c>
      <c r="L304">
        <v>933.0551285060506</v>
      </c>
      <c r="M304">
        <v>529.4251529477433</v>
      </c>
      <c r="N304">
        <v>516.3845394816279</v>
      </c>
    </row>
    <row r="305" spans="1:14">
      <c r="A305">
        <v>303</v>
      </c>
      <c r="B305">
        <v>11.31968587754033</v>
      </c>
      <c r="C305">
        <v>1290.442506185769</v>
      </c>
      <c r="D305">
        <v>0.4212549617553403</v>
      </c>
      <c r="E305">
        <v>145.5428195755025</v>
      </c>
      <c r="F305">
        <v>27.56573495439091</v>
      </c>
      <c r="G305">
        <v>40191.1747404928</v>
      </c>
      <c r="H305">
        <v>0.2768761076589458</v>
      </c>
      <c r="I305">
        <v>0.1633683653776388</v>
      </c>
      <c r="J305">
        <v>17.80951783881716</v>
      </c>
      <c r="K305">
        <v>2.88665683963427</v>
      </c>
      <c r="L305">
        <v>933.0551285060506</v>
      </c>
      <c r="M305">
        <v>529.3979469108361</v>
      </c>
      <c r="N305">
        <v>516.4276741634214</v>
      </c>
    </row>
    <row r="306" spans="1:14">
      <c r="A306">
        <v>304</v>
      </c>
      <c r="B306">
        <v>11.32283289849046</v>
      </c>
      <c r="C306">
        <v>1290.302405722315</v>
      </c>
      <c r="D306">
        <v>0.4211532262878798</v>
      </c>
      <c r="E306">
        <v>145.5361087321299</v>
      </c>
      <c r="F306">
        <v>27.56885472064821</v>
      </c>
      <c r="G306">
        <v>40191.50167982185</v>
      </c>
      <c r="H306">
        <v>0.2768592992838172</v>
      </c>
      <c r="I306">
        <v>0.1633653106587798</v>
      </c>
      <c r="J306">
        <v>17.80806091389572</v>
      </c>
      <c r="K306">
        <v>2.88665683963427</v>
      </c>
      <c r="L306">
        <v>933.0551285060506</v>
      </c>
      <c r="M306">
        <v>529.4213581420596</v>
      </c>
      <c r="N306">
        <v>516.3660790345308</v>
      </c>
    </row>
    <row r="307" spans="1:14">
      <c r="A307">
        <v>305</v>
      </c>
      <c r="B307">
        <v>11.32196984860861</v>
      </c>
      <c r="C307">
        <v>1290.540637670098</v>
      </c>
      <c r="D307">
        <v>0.4212693023686496</v>
      </c>
      <c r="E307">
        <v>145.5552321075536</v>
      </c>
      <c r="F307">
        <v>27.5635116218983</v>
      </c>
      <c r="G307">
        <v>40190.84627160266</v>
      </c>
      <c r="H307">
        <v>0.2768726906057892</v>
      </c>
      <c r="I307">
        <v>0.163367744359169</v>
      </c>
      <c r="J307">
        <v>17.80923674671102</v>
      </c>
      <c r="K307">
        <v>2.88665683963427</v>
      </c>
      <c r="L307">
        <v>933.0551285060506</v>
      </c>
      <c r="M307">
        <v>529.4027060989337</v>
      </c>
      <c r="N307">
        <v>516.3668389623494</v>
      </c>
    </row>
    <row r="308" spans="1:14">
      <c r="A308">
        <v>306</v>
      </c>
      <c r="B308">
        <v>11.32353819338697</v>
      </c>
      <c r="C308">
        <v>1290.793923847316</v>
      </c>
      <c r="D308">
        <v>0.4213247370375323</v>
      </c>
      <c r="E308">
        <v>145.5716909561931</v>
      </c>
      <c r="F308">
        <v>27.55927241190924</v>
      </c>
      <c r="G308">
        <v>40193.86529158991</v>
      </c>
      <c r="H308">
        <v>0.2768796535643534</v>
      </c>
      <c r="I308">
        <v>0.1633690098194456</v>
      </c>
      <c r="J308">
        <v>17.81095739552462</v>
      </c>
      <c r="K308">
        <v>2.88665683963427</v>
      </c>
      <c r="L308">
        <v>933.0551285060506</v>
      </c>
      <c r="M308">
        <v>529.3930083632772</v>
      </c>
      <c r="N308">
        <v>516.2822788220019</v>
      </c>
    </row>
    <row r="309" spans="1:14">
      <c r="A309">
        <v>307</v>
      </c>
      <c r="B309">
        <v>11.32649482786638</v>
      </c>
      <c r="C309">
        <v>1291.376181727275</v>
      </c>
      <c r="D309">
        <v>0.4212471122501224</v>
      </c>
      <c r="E309">
        <v>145.6272740868512</v>
      </c>
      <c r="F309">
        <v>27.54579172926632</v>
      </c>
      <c r="G309">
        <v>40191.14123368847</v>
      </c>
      <c r="H309">
        <v>0.2769215807463342</v>
      </c>
      <c r="I309">
        <v>0.163376630204395</v>
      </c>
      <c r="J309">
        <v>17.81213613262111</v>
      </c>
      <c r="K309">
        <v>2.88665683963427</v>
      </c>
      <c r="L309">
        <v>933.0551285060506</v>
      </c>
      <c r="M309">
        <v>529.3346223618682</v>
      </c>
      <c r="N309">
        <v>516.2255145624831</v>
      </c>
    </row>
    <row r="310" spans="1:14">
      <c r="A310">
        <v>308</v>
      </c>
      <c r="B310">
        <v>11.32529657902557</v>
      </c>
      <c r="C310">
        <v>1290.534283068884</v>
      </c>
      <c r="D310">
        <v>0.4212027113484821</v>
      </c>
      <c r="E310">
        <v>145.5581321787654</v>
      </c>
      <c r="F310">
        <v>27.56425314747173</v>
      </c>
      <c r="G310">
        <v>40192.40988970242</v>
      </c>
      <c r="H310">
        <v>0.2768530922068512</v>
      </c>
      <c r="I310">
        <v>0.1633641826300705</v>
      </c>
      <c r="J310">
        <v>17.80862060138606</v>
      </c>
      <c r="K310">
        <v>2.88665683963427</v>
      </c>
      <c r="L310">
        <v>933.0551285060506</v>
      </c>
      <c r="M310">
        <v>529.4300041481397</v>
      </c>
      <c r="N310">
        <v>516.3127036384016</v>
      </c>
    </row>
    <row r="311" spans="1:14">
      <c r="A311">
        <v>309</v>
      </c>
      <c r="B311">
        <v>11.32256350208373</v>
      </c>
      <c r="C311">
        <v>1291.034440172263</v>
      </c>
      <c r="D311">
        <v>0.4212437658734065</v>
      </c>
      <c r="E311">
        <v>145.5939379733149</v>
      </c>
      <c r="F311">
        <v>27.55252189412541</v>
      </c>
      <c r="G311">
        <v>40189.69189953151</v>
      </c>
      <c r="H311">
        <v>0.2769087375425626</v>
      </c>
      <c r="I311">
        <v>0.1633742958306411</v>
      </c>
      <c r="J311">
        <v>17.81156192853507</v>
      </c>
      <c r="K311">
        <v>2.88665683963427</v>
      </c>
      <c r="L311">
        <v>933.0551285060506</v>
      </c>
      <c r="M311">
        <v>529.3525057035953</v>
      </c>
      <c r="N311">
        <v>516.3400348157687</v>
      </c>
    </row>
    <row r="312" spans="1:14">
      <c r="A312">
        <v>310</v>
      </c>
      <c r="B312">
        <v>11.3365719032918</v>
      </c>
      <c r="C312">
        <v>1292.740686346543</v>
      </c>
      <c r="D312">
        <v>0.4212825472780438</v>
      </c>
      <c r="E312">
        <v>145.7459502458011</v>
      </c>
      <c r="F312">
        <v>27.51743269472126</v>
      </c>
      <c r="G312">
        <v>40192.99219823664</v>
      </c>
      <c r="H312">
        <v>0.2769748970318062</v>
      </c>
      <c r="I312">
        <v>0.1633863217444786</v>
      </c>
      <c r="J312">
        <v>17.81669858423755</v>
      </c>
      <c r="K312">
        <v>2.88665683963427</v>
      </c>
      <c r="L312">
        <v>933.0551285060506</v>
      </c>
      <c r="M312">
        <v>529.2603975145596</v>
      </c>
      <c r="N312">
        <v>515.8671555521472</v>
      </c>
    </row>
    <row r="313" spans="1:14">
      <c r="A313">
        <v>311</v>
      </c>
      <c r="B313">
        <v>11.32718691607614</v>
      </c>
      <c r="C313">
        <v>1290.96981687098</v>
      </c>
      <c r="D313">
        <v>0.42122944638542</v>
      </c>
      <c r="E313">
        <v>145.5948673842412</v>
      </c>
      <c r="F313">
        <v>27.55516084528759</v>
      </c>
      <c r="G313">
        <v>40192.9444422817</v>
      </c>
      <c r="H313">
        <v>0.2769126922841236</v>
      </c>
      <c r="I313">
        <v>0.1633750146343407</v>
      </c>
      <c r="J313">
        <v>17.81023369641557</v>
      </c>
      <c r="K313">
        <v>2.88665683963427</v>
      </c>
      <c r="L313">
        <v>933.0551285060506</v>
      </c>
      <c r="M313">
        <v>529.3469988320199</v>
      </c>
      <c r="N313">
        <v>516.2905333758602</v>
      </c>
    </row>
    <row r="314" spans="1:14">
      <c r="A314">
        <v>312</v>
      </c>
      <c r="B314">
        <v>11.3074202654503</v>
      </c>
      <c r="C314">
        <v>1289.152851987614</v>
      </c>
      <c r="D314">
        <v>0.4212329703323828</v>
      </c>
      <c r="E314">
        <v>145.4245638377614</v>
      </c>
      <c r="F314">
        <v>27.59201418750942</v>
      </c>
      <c r="G314">
        <v>40187.83010552001</v>
      </c>
      <c r="H314">
        <v>0.276819360118179</v>
      </c>
      <c r="I314">
        <v>0.1633580527133198</v>
      </c>
      <c r="J314">
        <v>17.80623170262432</v>
      </c>
      <c r="K314">
        <v>2.88665683963427</v>
      </c>
      <c r="L314">
        <v>933.0551285060506</v>
      </c>
      <c r="M314">
        <v>529.4769961019776</v>
      </c>
      <c r="N314">
        <v>516.7831260145568</v>
      </c>
    </row>
    <row r="315" spans="1:14">
      <c r="A315">
        <v>313</v>
      </c>
      <c r="B315">
        <v>11.32418371695015</v>
      </c>
      <c r="C315">
        <v>1290.606952784944</v>
      </c>
      <c r="D315">
        <v>0.4213325719754306</v>
      </c>
      <c r="E315">
        <v>145.5587484286261</v>
      </c>
      <c r="F315">
        <v>27.56343743301182</v>
      </c>
      <c r="G315">
        <v>40194.31052909479</v>
      </c>
      <c r="H315">
        <v>0.2768623436722884</v>
      </c>
      <c r="I315">
        <v>0.1633658639300415</v>
      </c>
      <c r="J315">
        <v>17.80978312566262</v>
      </c>
      <c r="K315">
        <v>2.88665683963427</v>
      </c>
      <c r="L315">
        <v>933.0551285060506</v>
      </c>
      <c r="M315">
        <v>529.4171176479721</v>
      </c>
      <c r="N315">
        <v>516.265044376304</v>
      </c>
    </row>
    <row r="316" spans="1:14">
      <c r="A316">
        <v>314</v>
      </c>
      <c r="B316">
        <v>11.30123780828971</v>
      </c>
      <c r="C316">
        <v>1288.808450217466</v>
      </c>
      <c r="D316">
        <v>0.421149408945131</v>
      </c>
      <c r="E316">
        <v>145.393174200328</v>
      </c>
      <c r="F316">
        <v>27.59888320548396</v>
      </c>
      <c r="G316">
        <v>40186.53032528432</v>
      </c>
      <c r="H316">
        <v>0.2768249860702506</v>
      </c>
      <c r="I316">
        <v>0.1633590750456939</v>
      </c>
      <c r="J316">
        <v>17.80532803235688</v>
      </c>
      <c r="K316">
        <v>2.88665683963427</v>
      </c>
      <c r="L316">
        <v>933.0551285060506</v>
      </c>
      <c r="M316">
        <v>529.4691579659664</v>
      </c>
      <c r="N316">
        <v>516.9754364510502</v>
      </c>
    </row>
    <row r="317" spans="1:14">
      <c r="A317">
        <v>315</v>
      </c>
      <c r="B317">
        <v>11.3120067950223</v>
      </c>
      <c r="C317">
        <v>1289.715424588787</v>
      </c>
      <c r="D317">
        <v>0.4212745994167472</v>
      </c>
      <c r="E317">
        <v>145.4735980470394</v>
      </c>
      <c r="F317">
        <v>27.58129460155225</v>
      </c>
      <c r="G317">
        <v>40191.22469719786</v>
      </c>
      <c r="H317">
        <v>0.2768422469390454</v>
      </c>
      <c r="I317">
        <v>0.163362211732531</v>
      </c>
      <c r="J317">
        <v>17.80806719654769</v>
      </c>
      <c r="K317">
        <v>2.88665683963427</v>
      </c>
      <c r="L317">
        <v>933.0551285060506</v>
      </c>
      <c r="M317">
        <v>529.4451115864347</v>
      </c>
      <c r="N317">
        <v>516.6170615497944</v>
      </c>
    </row>
    <row r="318" spans="1:14">
      <c r="A318">
        <v>316</v>
      </c>
      <c r="B318">
        <v>11.31732202934308</v>
      </c>
      <c r="C318">
        <v>1290.235024469345</v>
      </c>
      <c r="D318">
        <v>0.4212498647974632</v>
      </c>
      <c r="E318">
        <v>145.5238767737085</v>
      </c>
      <c r="F318">
        <v>27.5700111536247</v>
      </c>
      <c r="G318">
        <v>40190.77057253323</v>
      </c>
      <c r="H318">
        <v>0.27685952265111</v>
      </c>
      <c r="I318">
        <v>0.163365351252242</v>
      </c>
      <c r="J318">
        <v>17.80898113756578</v>
      </c>
      <c r="K318">
        <v>2.88665683963427</v>
      </c>
      <c r="L318">
        <v>933.0551285060506</v>
      </c>
      <c r="M318">
        <v>529.4210470136732</v>
      </c>
      <c r="N318">
        <v>516.4747418904324</v>
      </c>
    </row>
    <row r="319" spans="1:14">
      <c r="A319">
        <v>317</v>
      </c>
      <c r="B319">
        <v>11.32613279609092</v>
      </c>
      <c r="C319">
        <v>1291.24900860357</v>
      </c>
      <c r="D319">
        <v>0.4213708460797838</v>
      </c>
      <c r="E319">
        <v>145.6139482761822</v>
      </c>
      <c r="F319">
        <v>27.54876460720889</v>
      </c>
      <c r="G319">
        <v>40191.81251632227</v>
      </c>
      <c r="H319">
        <v>0.2768940655476665</v>
      </c>
      <c r="I319">
        <v>0.163371629148479</v>
      </c>
      <c r="J319">
        <v>17.81207311000652</v>
      </c>
      <c r="K319">
        <v>2.88665683963427</v>
      </c>
      <c r="L319">
        <v>933.0551285060506</v>
      </c>
      <c r="M319">
        <v>529.3729372006235</v>
      </c>
      <c r="N319">
        <v>516.1576901262277</v>
      </c>
    </row>
    <row r="320" spans="1:14">
      <c r="A320">
        <v>318</v>
      </c>
      <c r="B320">
        <v>11.32408717571328</v>
      </c>
      <c r="C320">
        <v>1291.213966639092</v>
      </c>
      <c r="D320">
        <v>0.4214272864004338</v>
      </c>
      <c r="E320">
        <v>145.6076437076648</v>
      </c>
      <c r="F320">
        <v>27.54916816220648</v>
      </c>
      <c r="G320">
        <v>40190.92394235914</v>
      </c>
      <c r="H320">
        <v>0.2768915307338822</v>
      </c>
      <c r="I320">
        <v>0.1633711684478431</v>
      </c>
      <c r="J320">
        <v>17.81249556046949</v>
      </c>
      <c r="K320">
        <v>2.88665683963427</v>
      </c>
      <c r="L320">
        <v>933.0551285060506</v>
      </c>
      <c r="M320">
        <v>529.3764672389445</v>
      </c>
      <c r="N320">
        <v>516.1764197590422</v>
      </c>
    </row>
    <row r="321" spans="1:14">
      <c r="A321">
        <v>319</v>
      </c>
      <c r="B321">
        <v>11.33083476701125</v>
      </c>
      <c r="C321">
        <v>1291.792893498996</v>
      </c>
      <c r="D321">
        <v>0.4213919218400348</v>
      </c>
      <c r="E321">
        <v>145.6605672525989</v>
      </c>
      <c r="F321">
        <v>27.53744428773142</v>
      </c>
      <c r="G321">
        <v>40192.53221373102</v>
      </c>
      <c r="H321">
        <v>0.2769186496760408</v>
      </c>
      <c r="I321">
        <v>0.1633760974480504</v>
      </c>
      <c r="J321">
        <v>17.81394433714468</v>
      </c>
      <c r="K321">
        <v>2.88665683963427</v>
      </c>
      <c r="L321">
        <v>933.0551285060506</v>
      </c>
      <c r="M321">
        <v>529.3387035693013</v>
      </c>
      <c r="N321">
        <v>516.011895577323</v>
      </c>
    </row>
    <row r="322" spans="1:14">
      <c r="A322">
        <v>320</v>
      </c>
      <c r="B322">
        <v>11.32600726150418</v>
      </c>
      <c r="C322">
        <v>1291.147344550187</v>
      </c>
      <c r="D322">
        <v>0.4213856768639767</v>
      </c>
      <c r="E322">
        <v>145.6050235252895</v>
      </c>
      <c r="F322">
        <v>27.55131193854551</v>
      </c>
      <c r="G322">
        <v>40192.78903835292</v>
      </c>
      <c r="H322">
        <v>0.2768794319152026</v>
      </c>
      <c r="I322">
        <v>0.1633689695362017</v>
      </c>
      <c r="J322">
        <v>17.81174094637265</v>
      </c>
      <c r="K322">
        <v>2.88665683963427</v>
      </c>
      <c r="L322">
        <v>933.0551285060506</v>
      </c>
      <c r="M322">
        <v>529.3933170613013</v>
      </c>
      <c r="N322">
        <v>516.1460889255598</v>
      </c>
    </row>
    <row r="323" spans="1:14">
      <c r="A323">
        <v>321</v>
      </c>
      <c r="B323">
        <v>11.31076500206528</v>
      </c>
      <c r="C323">
        <v>1289.564107013565</v>
      </c>
      <c r="D323">
        <v>0.4213204585771436</v>
      </c>
      <c r="E323">
        <v>145.4607319176201</v>
      </c>
      <c r="F323">
        <v>27.5849849272528</v>
      </c>
      <c r="G323">
        <v>40192.39545108988</v>
      </c>
      <c r="H323">
        <v>0.2768161613842596</v>
      </c>
      <c r="I323">
        <v>0.1633574714546942</v>
      </c>
      <c r="J323">
        <v>17.80757834447666</v>
      </c>
      <c r="K323">
        <v>2.88665683963427</v>
      </c>
      <c r="L323">
        <v>933.0551285060506</v>
      </c>
      <c r="M323">
        <v>529.4814527295538</v>
      </c>
      <c r="N323">
        <v>516.6165233171514</v>
      </c>
    </row>
    <row r="324" spans="1:14">
      <c r="A324">
        <v>322</v>
      </c>
      <c r="B324">
        <v>11.32703549324238</v>
      </c>
      <c r="C324">
        <v>1291.570937753797</v>
      </c>
      <c r="D324">
        <v>0.4213717303713881</v>
      </c>
      <c r="E324">
        <v>145.641376839404</v>
      </c>
      <c r="F324">
        <v>27.54144443578144</v>
      </c>
      <c r="G324">
        <v>40190.64097573172</v>
      </c>
      <c r="H324">
        <v>0.2769061695376194</v>
      </c>
      <c r="I324">
        <v>0.163373829080442</v>
      </c>
      <c r="J324">
        <v>17.81326003179288</v>
      </c>
      <c r="K324">
        <v>2.88665683963427</v>
      </c>
      <c r="L324">
        <v>933.0551285060506</v>
      </c>
      <c r="M324">
        <v>529.3560816513364</v>
      </c>
      <c r="N324">
        <v>516.1004574625139</v>
      </c>
    </row>
    <row r="325" spans="1:14">
      <c r="A325">
        <v>323</v>
      </c>
      <c r="B325">
        <v>11.32419894147231</v>
      </c>
      <c r="C325">
        <v>1290.957631562188</v>
      </c>
      <c r="D325">
        <v>0.4213352816274233</v>
      </c>
      <c r="E325">
        <v>145.5888202212077</v>
      </c>
      <c r="F325">
        <v>27.55544928961422</v>
      </c>
      <c r="G325">
        <v>40193.01764480377</v>
      </c>
      <c r="H325">
        <v>0.2768911530172725</v>
      </c>
      <c r="I325">
        <v>0.1633710997983628</v>
      </c>
      <c r="J325">
        <v>17.81104527027243</v>
      </c>
      <c r="K325">
        <v>2.88665683963427</v>
      </c>
      <c r="L325">
        <v>933.0551285060506</v>
      </c>
      <c r="M325">
        <v>529.3769932601161</v>
      </c>
      <c r="N325">
        <v>516.2494505515577</v>
      </c>
    </row>
    <row r="326" spans="1:14">
      <c r="A326">
        <v>324</v>
      </c>
      <c r="B326">
        <v>11.32511009976046</v>
      </c>
      <c r="C326">
        <v>1291.198172223346</v>
      </c>
      <c r="D326">
        <v>0.4212893216376964</v>
      </c>
      <c r="E326">
        <v>145.6102690522585</v>
      </c>
      <c r="F326">
        <v>27.55042719615052</v>
      </c>
      <c r="G326">
        <v>40193.30502098294</v>
      </c>
      <c r="H326">
        <v>0.2769144556626255</v>
      </c>
      <c r="I326">
        <v>0.1633753351437917</v>
      </c>
      <c r="J326">
        <v>17.81175765596265</v>
      </c>
      <c r="K326">
        <v>2.88665683963427</v>
      </c>
      <c r="L326">
        <v>933.0551285060506</v>
      </c>
      <c r="M326">
        <v>529.3445434167096</v>
      </c>
      <c r="N326">
        <v>516.2382943160253</v>
      </c>
    </row>
    <row r="327" spans="1:14">
      <c r="A327">
        <v>325</v>
      </c>
      <c r="B327">
        <v>11.32387189912468</v>
      </c>
      <c r="C327">
        <v>1291.395740478759</v>
      </c>
      <c r="D327">
        <v>0.4213105672966871</v>
      </c>
      <c r="E327">
        <v>145.628435820479</v>
      </c>
      <c r="F327">
        <v>27.54567789196468</v>
      </c>
      <c r="G327">
        <v>40191.9247382653</v>
      </c>
      <c r="H327">
        <v>0.2769069172791926</v>
      </c>
      <c r="I327">
        <v>0.163373964986619</v>
      </c>
      <c r="J327">
        <v>17.81237632512838</v>
      </c>
      <c r="K327">
        <v>2.88665683963427</v>
      </c>
      <c r="L327">
        <v>933.0551285060506</v>
      </c>
      <c r="M327">
        <v>529.3550404152805</v>
      </c>
      <c r="N327">
        <v>516.1944479616859</v>
      </c>
    </row>
    <row r="328" spans="1:14">
      <c r="A328">
        <v>326</v>
      </c>
      <c r="B328">
        <v>11.32361067179189</v>
      </c>
      <c r="C328">
        <v>1291.201539784419</v>
      </c>
      <c r="D328">
        <v>0.4212828060836372</v>
      </c>
      <c r="E328">
        <v>145.6088044237175</v>
      </c>
      <c r="F328">
        <v>27.55006541022776</v>
      </c>
      <c r="G328">
        <v>40192.55629939418</v>
      </c>
      <c r="H328">
        <v>0.2769139169740411</v>
      </c>
      <c r="I328">
        <v>0.1633752372322846</v>
      </c>
      <c r="J328">
        <v>17.81204644247862</v>
      </c>
      <c r="K328">
        <v>2.88665683963427</v>
      </c>
      <c r="L328">
        <v>933.0551285060506</v>
      </c>
      <c r="M328">
        <v>529.3452935105513</v>
      </c>
      <c r="N328">
        <v>516.2602770062816</v>
      </c>
    </row>
    <row r="329" spans="1:14">
      <c r="A329">
        <v>327</v>
      </c>
      <c r="B329">
        <v>11.32851117172163</v>
      </c>
      <c r="C329">
        <v>1291.38850891784</v>
      </c>
      <c r="D329">
        <v>0.4212803736410514</v>
      </c>
      <c r="E329">
        <v>145.6285855443553</v>
      </c>
      <c r="F329">
        <v>27.54684781596445</v>
      </c>
      <c r="G329">
        <v>40194.54799458904</v>
      </c>
      <c r="H329">
        <v>0.276924669549976</v>
      </c>
      <c r="I329">
        <v>0.1633771916348449</v>
      </c>
      <c r="J329">
        <v>17.81204903179713</v>
      </c>
      <c r="K329">
        <v>2.88665683963427</v>
      </c>
      <c r="L329">
        <v>933.0551285060506</v>
      </c>
      <c r="M329">
        <v>529.3303216047057</v>
      </c>
      <c r="N329">
        <v>516.1710218187942</v>
      </c>
    </row>
    <row r="330" spans="1:14">
      <c r="A330">
        <v>328</v>
      </c>
      <c r="B330">
        <v>11.329605875769</v>
      </c>
      <c r="C330">
        <v>1291.740395967273</v>
      </c>
      <c r="D330">
        <v>0.421294786027164</v>
      </c>
      <c r="E330">
        <v>145.6595358108783</v>
      </c>
      <c r="F330">
        <v>27.53871643936405</v>
      </c>
      <c r="G330">
        <v>40192.92749732822</v>
      </c>
      <c r="H330">
        <v>0.2769371855027609</v>
      </c>
      <c r="I330">
        <v>0.163379466617266</v>
      </c>
      <c r="J330">
        <v>17.81324315550285</v>
      </c>
      <c r="K330">
        <v>2.88665683963427</v>
      </c>
      <c r="L330">
        <v>933.0551285060506</v>
      </c>
      <c r="M330">
        <v>529.3128955817779</v>
      </c>
      <c r="N330">
        <v>516.106463323213</v>
      </c>
    </row>
    <row r="331" spans="1:14">
      <c r="A331">
        <v>329</v>
      </c>
      <c r="B331">
        <v>11.32866257168209</v>
      </c>
      <c r="C331">
        <v>1291.273179925822</v>
      </c>
      <c r="D331">
        <v>0.4213008558332165</v>
      </c>
      <c r="E331">
        <v>145.6209257550556</v>
      </c>
      <c r="F331">
        <v>27.54843100984371</v>
      </c>
      <c r="G331">
        <v>40192.2827657951</v>
      </c>
      <c r="H331">
        <v>0.2769419566885358</v>
      </c>
      <c r="I331">
        <v>0.1633803338783013</v>
      </c>
      <c r="J331">
        <v>17.81131999657062</v>
      </c>
      <c r="K331">
        <v>2.88665683963427</v>
      </c>
      <c r="L331">
        <v>933.0551285060506</v>
      </c>
      <c r="M331">
        <v>529.306252979458</v>
      </c>
      <c r="N331">
        <v>516.2267733175223</v>
      </c>
    </row>
    <row r="332" spans="1:14">
      <c r="A332">
        <v>330</v>
      </c>
      <c r="B332">
        <v>11.32540837521707</v>
      </c>
      <c r="C332">
        <v>1291.156099730537</v>
      </c>
      <c r="D332">
        <v>0.4212683997627508</v>
      </c>
      <c r="E332">
        <v>145.608132800416</v>
      </c>
      <c r="F332">
        <v>27.55122040428587</v>
      </c>
      <c r="G332">
        <v>40193.03510172736</v>
      </c>
      <c r="H332">
        <v>0.2769102488305194</v>
      </c>
      <c r="I332">
        <v>0.1633745705176318</v>
      </c>
      <c r="J332">
        <v>17.81136984880839</v>
      </c>
      <c r="K332">
        <v>2.88665683963427</v>
      </c>
      <c r="L332">
        <v>933.0551285060506</v>
      </c>
      <c r="M332">
        <v>529.3504012602709</v>
      </c>
      <c r="N332">
        <v>516.2442314739171</v>
      </c>
    </row>
    <row r="333" spans="1:14">
      <c r="A333">
        <v>331</v>
      </c>
      <c r="B333">
        <v>11.32534900782336</v>
      </c>
      <c r="C333">
        <v>1290.986746960639</v>
      </c>
      <c r="D333">
        <v>0.4212825592158531</v>
      </c>
      <c r="E333">
        <v>145.5930953941698</v>
      </c>
      <c r="F333">
        <v>27.55545622683636</v>
      </c>
      <c r="G333">
        <v>40194.64013229858</v>
      </c>
      <c r="H333">
        <v>0.2768962140656432</v>
      </c>
      <c r="I333">
        <v>0.1633720196424066</v>
      </c>
      <c r="J333">
        <v>17.81085003399611</v>
      </c>
      <c r="K333">
        <v>2.88665683963427</v>
      </c>
      <c r="L333">
        <v>933.0551285060506</v>
      </c>
      <c r="M333">
        <v>529.3699451683664</v>
      </c>
      <c r="N333">
        <v>516.241155201778</v>
      </c>
    </row>
    <row r="334" spans="1:14">
      <c r="A334">
        <v>332</v>
      </c>
      <c r="B334">
        <v>11.3168706524563</v>
      </c>
      <c r="C334">
        <v>1290.170113781882</v>
      </c>
      <c r="D334">
        <v>0.4212259767373329</v>
      </c>
      <c r="E334">
        <v>145.5193074664651</v>
      </c>
      <c r="F334">
        <v>27.57224830080394</v>
      </c>
      <c r="G334">
        <v>40192.96399664015</v>
      </c>
      <c r="H334">
        <v>0.2768732514049146</v>
      </c>
      <c r="I334">
        <v>0.1633678462789683</v>
      </c>
      <c r="J334">
        <v>17.80859107304052</v>
      </c>
      <c r="K334">
        <v>2.88665683963427</v>
      </c>
      <c r="L334">
        <v>933.0551285060506</v>
      </c>
      <c r="M334">
        <v>529.4019250249514</v>
      </c>
      <c r="N334">
        <v>516.5035108625643</v>
      </c>
    </row>
    <row r="335" spans="1:14">
      <c r="A335">
        <v>333</v>
      </c>
      <c r="B335">
        <v>11.31241520999224</v>
      </c>
      <c r="C335">
        <v>1289.571352569059</v>
      </c>
      <c r="D335">
        <v>0.4212169322525386</v>
      </c>
      <c r="E335">
        <v>145.4662875321115</v>
      </c>
      <c r="F335">
        <v>27.5848036090426</v>
      </c>
      <c r="G335">
        <v>40192.32754262896</v>
      </c>
      <c r="H335">
        <v>0.2768480798906948</v>
      </c>
      <c r="I335">
        <v>0.1633632717412133</v>
      </c>
      <c r="J335">
        <v>17.80673498887979</v>
      </c>
      <c r="K335">
        <v>2.88665683963427</v>
      </c>
      <c r="L335">
        <v>933.0551285060506</v>
      </c>
      <c r="M335">
        <v>529.4369861736438</v>
      </c>
      <c r="N335">
        <v>516.6537447872072</v>
      </c>
    </row>
    <row r="336" spans="1:14">
      <c r="A336">
        <v>334</v>
      </c>
      <c r="B336">
        <v>11.31547171730881</v>
      </c>
      <c r="C336">
        <v>1290.091376890174</v>
      </c>
      <c r="D336">
        <v>0.4212022872770774</v>
      </c>
      <c r="E336">
        <v>145.5117138871593</v>
      </c>
      <c r="F336">
        <v>27.57362036995868</v>
      </c>
      <c r="G336">
        <v>40192.162279553</v>
      </c>
      <c r="H336">
        <v>0.2768770294985635</v>
      </c>
      <c r="I336">
        <v>0.1633685329145504</v>
      </c>
      <c r="J336">
        <v>17.80847267508062</v>
      </c>
      <c r="K336">
        <v>2.88665683963427</v>
      </c>
      <c r="L336">
        <v>933.0551285060506</v>
      </c>
      <c r="M336">
        <v>529.3966630118078</v>
      </c>
      <c r="N336">
        <v>516.5498564364368</v>
      </c>
    </row>
    <row r="337" spans="1:14">
      <c r="A337">
        <v>335</v>
      </c>
      <c r="B337">
        <v>11.31633513632203</v>
      </c>
      <c r="C337">
        <v>1290.453905075883</v>
      </c>
      <c r="D337">
        <v>0.4211763242386789</v>
      </c>
      <c r="E337">
        <v>145.5420654995668</v>
      </c>
      <c r="F337">
        <v>27.56538784332757</v>
      </c>
      <c r="G337">
        <v>40190.90731640576</v>
      </c>
      <c r="H337">
        <v>0.2769044515702321</v>
      </c>
      <c r="I337">
        <v>0.1633735168313055</v>
      </c>
      <c r="J337">
        <v>17.80989089534376</v>
      </c>
      <c r="K337">
        <v>2.88665683963427</v>
      </c>
      <c r="L337">
        <v>933.0551285060506</v>
      </c>
      <c r="M337">
        <v>529.3584739521467</v>
      </c>
      <c r="N337">
        <v>516.5274937832714</v>
      </c>
    </row>
    <row r="338" spans="1:14">
      <c r="A338">
        <v>336</v>
      </c>
      <c r="B338">
        <v>11.31485168363543</v>
      </c>
      <c r="C338">
        <v>1290.134837042938</v>
      </c>
      <c r="D338">
        <v>0.4212279204412585</v>
      </c>
      <c r="E338">
        <v>145.5141668077517</v>
      </c>
      <c r="F338">
        <v>27.57266384004934</v>
      </c>
      <c r="G338">
        <v>40192.09088194259</v>
      </c>
      <c r="H338">
        <v>0.2768820037107687</v>
      </c>
      <c r="I338">
        <v>0.1633694369441393</v>
      </c>
      <c r="J338">
        <v>17.80885917041226</v>
      </c>
      <c r="K338">
        <v>2.88665683963427</v>
      </c>
      <c r="L338">
        <v>933.0551285060506</v>
      </c>
      <c r="M338">
        <v>529.3897352626336</v>
      </c>
      <c r="N338">
        <v>516.5655270209747</v>
      </c>
    </row>
    <row r="339" spans="1:14">
      <c r="A339">
        <v>337</v>
      </c>
      <c r="B339">
        <v>11.32172247373461</v>
      </c>
      <c r="C339">
        <v>1290.391918353586</v>
      </c>
      <c r="D339">
        <v>0.4211495764710047</v>
      </c>
      <c r="E339">
        <v>145.544247530905</v>
      </c>
      <c r="F339">
        <v>27.56800203006058</v>
      </c>
      <c r="G339">
        <v>40194.23659118991</v>
      </c>
      <c r="H339">
        <v>0.2769058872290385</v>
      </c>
      <c r="I339">
        <v>0.1633737777693581</v>
      </c>
      <c r="J339">
        <v>17.80838740259811</v>
      </c>
      <c r="K339">
        <v>2.88665683963427</v>
      </c>
      <c r="L339">
        <v>933.0551285060506</v>
      </c>
      <c r="M339">
        <v>529.3564747694792</v>
      </c>
      <c r="N339">
        <v>516.4585221648109</v>
      </c>
    </row>
    <row r="340" spans="1:14">
      <c r="A340">
        <v>338</v>
      </c>
      <c r="B340">
        <v>11.31577281690152</v>
      </c>
      <c r="C340">
        <v>1290.095874283102</v>
      </c>
      <c r="D340">
        <v>0.4212176300488476</v>
      </c>
      <c r="E340">
        <v>145.510936748132</v>
      </c>
      <c r="F340">
        <v>27.57391246057824</v>
      </c>
      <c r="G340">
        <v>40193.16394816991</v>
      </c>
      <c r="H340">
        <v>0.2768746606504567</v>
      </c>
      <c r="I340">
        <v>0.1633681023963011</v>
      </c>
      <c r="J340">
        <v>17.80866342658873</v>
      </c>
      <c r="K340">
        <v>2.88665683963427</v>
      </c>
      <c r="L340">
        <v>933.0551285060506</v>
      </c>
      <c r="M340">
        <v>529.399962257015</v>
      </c>
      <c r="N340">
        <v>516.530120127498</v>
      </c>
    </row>
    <row r="341" spans="1:14">
      <c r="A341">
        <v>339</v>
      </c>
      <c r="B341">
        <v>11.3196763082872</v>
      </c>
      <c r="C341">
        <v>1290.143001281703</v>
      </c>
      <c r="D341">
        <v>0.421258318366815</v>
      </c>
      <c r="E341">
        <v>145.5198783084454</v>
      </c>
      <c r="F341">
        <v>27.57353008831935</v>
      </c>
      <c r="G341">
        <v>40194.77626985045</v>
      </c>
      <c r="H341">
        <v>0.2768590484553693</v>
      </c>
      <c r="I341">
        <v>0.1633652650747154</v>
      </c>
      <c r="J341">
        <v>17.80803653978807</v>
      </c>
      <c r="K341">
        <v>2.88665683963427</v>
      </c>
      <c r="L341">
        <v>933.0551285060506</v>
      </c>
      <c r="M341">
        <v>529.4217075215948</v>
      </c>
      <c r="N341">
        <v>516.4080588952788</v>
      </c>
    </row>
    <row r="342" spans="1:14">
      <c r="A342">
        <v>340</v>
      </c>
      <c r="B342">
        <v>11.31734336574626</v>
      </c>
      <c r="C342">
        <v>1289.723840125066</v>
      </c>
      <c r="D342">
        <v>0.4212736798515676</v>
      </c>
      <c r="E342">
        <v>145.4829116371673</v>
      </c>
      <c r="F342">
        <v>27.58262068947732</v>
      </c>
      <c r="G342">
        <v>40195.10949439062</v>
      </c>
      <c r="H342">
        <v>0.2768347774367703</v>
      </c>
      <c r="I342">
        <v>0.1633608543398941</v>
      </c>
      <c r="J342">
        <v>17.8067167620284</v>
      </c>
      <c r="K342">
        <v>2.88665683963427</v>
      </c>
      <c r="L342">
        <v>933.0551285060506</v>
      </c>
      <c r="M342">
        <v>529.4555171593014</v>
      </c>
      <c r="N342">
        <v>516.4795771738708</v>
      </c>
    </row>
    <row r="343" spans="1:14">
      <c r="A343">
        <v>341</v>
      </c>
      <c r="B343">
        <v>11.32464628540347</v>
      </c>
      <c r="C343">
        <v>1290.514274985471</v>
      </c>
      <c r="D343">
        <v>0.4212817259363736</v>
      </c>
      <c r="E343">
        <v>145.5566362488474</v>
      </c>
      <c r="F343">
        <v>27.56600882404415</v>
      </c>
      <c r="G343">
        <v>40195.83832530794</v>
      </c>
      <c r="H343">
        <v>0.2768665868429148</v>
      </c>
      <c r="I343">
        <v>0.1633666350687345</v>
      </c>
      <c r="J343">
        <v>17.80859375438893</v>
      </c>
      <c r="K343">
        <v>2.88665683963427</v>
      </c>
      <c r="L343">
        <v>933.0551285060506</v>
      </c>
      <c r="M343">
        <v>529.4112075126212</v>
      </c>
      <c r="N343">
        <v>516.26649730579</v>
      </c>
    </row>
    <row r="344" spans="1:14">
      <c r="A344">
        <v>342</v>
      </c>
      <c r="B344">
        <v>11.32858942852273</v>
      </c>
      <c r="C344">
        <v>1290.888388287453</v>
      </c>
      <c r="D344">
        <v>0.4212723333249133</v>
      </c>
      <c r="E344">
        <v>145.5921241126587</v>
      </c>
      <c r="F344">
        <v>27.55801417309945</v>
      </c>
      <c r="G344">
        <v>40195.82354232934</v>
      </c>
      <c r="H344">
        <v>0.2768840491930677</v>
      </c>
      <c r="I344">
        <v>0.1633698087000408</v>
      </c>
      <c r="J344">
        <v>17.80936021646858</v>
      </c>
      <c r="K344">
        <v>2.88665683963427</v>
      </c>
      <c r="L344">
        <v>933.0551285060506</v>
      </c>
      <c r="M344">
        <v>529.386886511846</v>
      </c>
      <c r="N344">
        <v>516.1696316811566</v>
      </c>
    </row>
    <row r="345" spans="1:14">
      <c r="A345">
        <v>343</v>
      </c>
      <c r="B345">
        <v>11.32704983235761</v>
      </c>
      <c r="C345">
        <v>1290.731852130888</v>
      </c>
      <c r="D345">
        <v>0.421281166296503</v>
      </c>
      <c r="E345">
        <v>145.5746351702196</v>
      </c>
      <c r="F345">
        <v>27.5617039204374</v>
      </c>
      <c r="G345">
        <v>40196.72083991771</v>
      </c>
      <c r="H345">
        <v>0.276878849726603</v>
      </c>
      <c r="I345">
        <v>0.1633688637274416</v>
      </c>
      <c r="J345">
        <v>17.80941543701019</v>
      </c>
      <c r="K345">
        <v>2.88665683963427</v>
      </c>
      <c r="L345">
        <v>933.0551285060506</v>
      </c>
      <c r="M345">
        <v>529.3941278963607</v>
      </c>
      <c r="N345">
        <v>516.1957646866811</v>
      </c>
    </row>
    <row r="346" spans="1:14">
      <c r="A346">
        <v>344</v>
      </c>
      <c r="B346">
        <v>11.32464017628855</v>
      </c>
      <c r="C346">
        <v>1290.461418786519</v>
      </c>
      <c r="D346">
        <v>0.4212794278005172</v>
      </c>
      <c r="E346">
        <v>145.5518894949761</v>
      </c>
      <c r="F346">
        <v>27.5673171063647</v>
      </c>
      <c r="G346">
        <v>40196.3008321336</v>
      </c>
      <c r="H346">
        <v>0.2768708793630622</v>
      </c>
      <c r="I346">
        <v>0.1633674151843549</v>
      </c>
      <c r="J346">
        <v>17.80843843950107</v>
      </c>
      <c r="K346">
        <v>2.88665683963427</v>
      </c>
      <c r="L346">
        <v>933.0551285060506</v>
      </c>
      <c r="M346">
        <v>529.4052287929549</v>
      </c>
      <c r="N346">
        <v>516.2903048727874</v>
      </c>
    </row>
    <row r="347" spans="1:14">
      <c r="A347">
        <v>345</v>
      </c>
      <c r="B347">
        <v>11.30777066581354</v>
      </c>
      <c r="C347">
        <v>1288.623542116921</v>
      </c>
      <c r="D347">
        <v>0.4212146653240085</v>
      </c>
      <c r="E347">
        <v>145.3857525556735</v>
      </c>
      <c r="F347">
        <v>27.60666666809512</v>
      </c>
      <c r="G347">
        <v>40196.38371746284</v>
      </c>
      <c r="H347">
        <v>0.2767754936594792</v>
      </c>
      <c r="I347">
        <v>0.1633500819155458</v>
      </c>
      <c r="J347">
        <v>17.80336639591473</v>
      </c>
      <c r="K347">
        <v>2.88665683963427</v>
      </c>
      <c r="L347">
        <v>933.0551285060506</v>
      </c>
      <c r="M347">
        <v>529.5381203631271</v>
      </c>
      <c r="N347">
        <v>516.7598376847967</v>
      </c>
    </row>
    <row r="348" spans="1:14">
      <c r="A348">
        <v>346</v>
      </c>
      <c r="B348">
        <v>11.30475372108977</v>
      </c>
      <c r="C348">
        <v>1288.275199228553</v>
      </c>
      <c r="D348">
        <v>0.4211553182805176</v>
      </c>
      <c r="E348">
        <v>145.3550131330239</v>
      </c>
      <c r="F348">
        <v>27.61389339137955</v>
      </c>
      <c r="G348">
        <v>40195.77056221013</v>
      </c>
      <c r="H348">
        <v>0.2767717570692538</v>
      </c>
      <c r="I348">
        <v>0.1633494029951734</v>
      </c>
      <c r="J348">
        <v>17.80226302518623</v>
      </c>
      <c r="K348">
        <v>2.88665683963427</v>
      </c>
      <c r="L348">
        <v>933.0551285060506</v>
      </c>
      <c r="M348">
        <v>529.5433277320701</v>
      </c>
      <c r="N348">
        <v>516.8917572804846</v>
      </c>
    </row>
    <row r="349" spans="1:14">
      <c r="A349">
        <v>347</v>
      </c>
      <c r="B349">
        <v>11.30474282847961</v>
      </c>
      <c r="C349">
        <v>1287.983826252532</v>
      </c>
      <c r="D349">
        <v>0.42118107527078</v>
      </c>
      <c r="E349">
        <v>145.330590598854</v>
      </c>
      <c r="F349">
        <v>27.62114015333712</v>
      </c>
      <c r="G349">
        <v>40198.34610200427</v>
      </c>
      <c r="H349">
        <v>0.2767342599111531</v>
      </c>
      <c r="I349">
        <v>0.1633425902941782</v>
      </c>
      <c r="J349">
        <v>17.80112403221286</v>
      </c>
      <c r="K349">
        <v>2.88665683963427</v>
      </c>
      <c r="L349">
        <v>933.0551285060506</v>
      </c>
      <c r="M349">
        <v>529.5955907871859</v>
      </c>
      <c r="N349">
        <v>516.8561943168231</v>
      </c>
    </row>
    <row r="350" spans="1:14">
      <c r="A350">
        <v>348</v>
      </c>
      <c r="B350">
        <v>11.30603936371433</v>
      </c>
      <c r="C350">
        <v>1288.320782473178</v>
      </c>
      <c r="D350">
        <v>0.4212387523657554</v>
      </c>
      <c r="E350">
        <v>145.3584465586085</v>
      </c>
      <c r="F350">
        <v>27.61340172099333</v>
      </c>
      <c r="G350">
        <v>40197.02116557176</v>
      </c>
      <c r="H350">
        <v>0.2767635432237459</v>
      </c>
      <c r="I350">
        <v>0.1633479106014707</v>
      </c>
      <c r="J350">
        <v>17.8024973690171</v>
      </c>
      <c r="K350">
        <v>2.88665683963427</v>
      </c>
      <c r="L350">
        <v>933.0551285060506</v>
      </c>
      <c r="M350">
        <v>529.5547750812001</v>
      </c>
      <c r="N350">
        <v>516.8195352489947</v>
      </c>
    </row>
    <row r="351" spans="1:14">
      <c r="A351">
        <v>349</v>
      </c>
      <c r="B351">
        <v>11.30260367501808</v>
      </c>
      <c r="C351">
        <v>1288.410415321355</v>
      </c>
      <c r="D351">
        <v>0.4213194182882252</v>
      </c>
      <c r="E351">
        <v>145.3606993869945</v>
      </c>
      <c r="F351">
        <v>27.61053292176661</v>
      </c>
      <c r="G351">
        <v>40194.57891965361</v>
      </c>
      <c r="H351">
        <v>0.2767647110537833</v>
      </c>
      <c r="I351">
        <v>0.1633481227855003</v>
      </c>
      <c r="J351">
        <v>17.80373534225295</v>
      </c>
      <c r="K351">
        <v>2.88665683963427</v>
      </c>
      <c r="L351">
        <v>933.0551285060506</v>
      </c>
      <c r="M351">
        <v>529.5531474830303</v>
      </c>
      <c r="N351">
        <v>516.8242374647801</v>
      </c>
    </row>
    <row r="352" spans="1:14">
      <c r="A352">
        <v>350</v>
      </c>
      <c r="B352">
        <v>11.30202054229288</v>
      </c>
      <c r="C352">
        <v>1288.286687334441</v>
      </c>
      <c r="D352">
        <v>0.4213010920793226</v>
      </c>
      <c r="E352">
        <v>145.3501913538832</v>
      </c>
      <c r="F352">
        <v>27.6134602227136</v>
      </c>
      <c r="G352">
        <v>40195.28893402121</v>
      </c>
      <c r="H352">
        <v>0.2767642536729412</v>
      </c>
      <c r="I352">
        <v>0.1633480396835135</v>
      </c>
      <c r="J352">
        <v>17.8032636437897</v>
      </c>
      <c r="K352">
        <v>2.88665683963427</v>
      </c>
      <c r="L352">
        <v>933.0551285060506</v>
      </c>
      <c r="M352">
        <v>529.5537849307884</v>
      </c>
      <c r="N352">
        <v>516.8627683372596</v>
      </c>
    </row>
    <row r="353" spans="1:14">
      <c r="A353">
        <v>351</v>
      </c>
      <c r="B353">
        <v>11.30564673781351</v>
      </c>
      <c r="C353">
        <v>1288.57032592942</v>
      </c>
      <c r="D353">
        <v>0.4213118222474953</v>
      </c>
      <c r="E353">
        <v>145.3762787797175</v>
      </c>
      <c r="F353">
        <v>27.60739379648473</v>
      </c>
      <c r="G353">
        <v>40195.31938649544</v>
      </c>
      <c r="H353">
        <v>0.2767705331026424</v>
      </c>
      <c r="I353">
        <v>0.1633491806077391</v>
      </c>
      <c r="J353">
        <v>17.80394945970949</v>
      </c>
      <c r="K353">
        <v>2.88665683963427</v>
      </c>
      <c r="L353">
        <v>933.0551285060506</v>
      </c>
      <c r="M353">
        <v>529.5450334958545</v>
      </c>
      <c r="N353">
        <v>516.7541422713563</v>
      </c>
    </row>
    <row r="354" spans="1:14">
      <c r="A354">
        <v>352</v>
      </c>
      <c r="B354">
        <v>11.30390981438511</v>
      </c>
      <c r="C354">
        <v>1288.396198173748</v>
      </c>
      <c r="D354">
        <v>0.4213093052158692</v>
      </c>
      <c r="E354">
        <v>145.3592950233557</v>
      </c>
      <c r="F354">
        <v>27.61108206983184</v>
      </c>
      <c r="G354">
        <v>40195.20887416849</v>
      </c>
      <c r="H354">
        <v>0.2767721228938484</v>
      </c>
      <c r="I354">
        <v>0.1633494694634529</v>
      </c>
      <c r="J354">
        <v>17.80365909598504</v>
      </c>
      <c r="K354">
        <v>2.88665683963427</v>
      </c>
      <c r="L354">
        <v>933.0551285060506</v>
      </c>
      <c r="M354">
        <v>529.5428179082143</v>
      </c>
      <c r="N354">
        <v>516.8263803158464</v>
      </c>
    </row>
    <row r="355" spans="1:14">
      <c r="A355">
        <v>353</v>
      </c>
      <c r="B355">
        <v>11.31053645358842</v>
      </c>
      <c r="C355">
        <v>1289.379378430407</v>
      </c>
      <c r="D355">
        <v>0.4213191048963062</v>
      </c>
      <c r="E355">
        <v>145.4499408220687</v>
      </c>
      <c r="F355">
        <v>27.58932474562842</v>
      </c>
      <c r="G355">
        <v>40193.39532536516</v>
      </c>
      <c r="H355">
        <v>0.2768018061578929</v>
      </c>
      <c r="I355">
        <v>0.163354862948874</v>
      </c>
      <c r="J355">
        <v>17.8062371734489</v>
      </c>
      <c r="K355">
        <v>2.88665683963427</v>
      </c>
      <c r="L355">
        <v>933.0551285060506</v>
      </c>
      <c r="M355">
        <v>529.5014541606644</v>
      </c>
      <c r="N355">
        <v>516.5732934963554</v>
      </c>
    </row>
    <row r="356" spans="1:14">
      <c r="A356">
        <v>354</v>
      </c>
      <c r="B356">
        <v>11.30864517844589</v>
      </c>
      <c r="C356">
        <v>1289.347779883419</v>
      </c>
      <c r="D356">
        <v>0.4213117362091705</v>
      </c>
      <c r="E356">
        <v>145.4449271518724</v>
      </c>
      <c r="F356">
        <v>27.59015718903328</v>
      </c>
      <c r="G356">
        <v>40193.79837832831</v>
      </c>
      <c r="H356">
        <v>0.2767887199418249</v>
      </c>
      <c r="I356">
        <v>0.1633524851180505</v>
      </c>
      <c r="J356">
        <v>17.80650771890047</v>
      </c>
      <c r="K356">
        <v>2.88665683963427</v>
      </c>
      <c r="L356">
        <v>933.0551285060506</v>
      </c>
      <c r="M356">
        <v>529.519688950092</v>
      </c>
      <c r="N356">
        <v>516.582540462986</v>
      </c>
    </row>
    <row r="357" spans="1:14">
      <c r="A357">
        <v>355</v>
      </c>
      <c r="B357">
        <v>11.30816930435583</v>
      </c>
      <c r="C357">
        <v>1289.330656143361</v>
      </c>
      <c r="D357">
        <v>0.4212981020228513</v>
      </c>
      <c r="E357">
        <v>145.443979835574</v>
      </c>
      <c r="F357">
        <v>27.58960234748922</v>
      </c>
      <c r="G357">
        <v>40191.42273654449</v>
      </c>
      <c r="H357">
        <v>0.2768032841967169</v>
      </c>
      <c r="I357">
        <v>0.1633551315208011</v>
      </c>
      <c r="J357">
        <v>17.80634801795745</v>
      </c>
      <c r="K357">
        <v>2.88665683963427</v>
      </c>
      <c r="L357">
        <v>933.0551285060506</v>
      </c>
      <c r="M357">
        <v>529.4993946995722</v>
      </c>
      <c r="N357">
        <v>516.619870021485</v>
      </c>
    </row>
    <row r="358" spans="1:14">
      <c r="A358">
        <v>356</v>
      </c>
      <c r="B358">
        <v>11.31149287468666</v>
      </c>
      <c r="C358">
        <v>1289.553819771862</v>
      </c>
      <c r="D358">
        <v>0.4212692156848885</v>
      </c>
      <c r="E358">
        <v>145.466411606156</v>
      </c>
      <c r="F358">
        <v>27.58562805989441</v>
      </c>
      <c r="G358">
        <v>40193.48661258446</v>
      </c>
      <c r="H358">
        <v>0.2768186425791319</v>
      </c>
      <c r="I358">
        <v>0.1633579223251523</v>
      </c>
      <c r="J358">
        <v>17.80660603078931</v>
      </c>
      <c r="K358">
        <v>2.88665683963427</v>
      </c>
      <c r="L358">
        <v>933.0551285060506</v>
      </c>
      <c r="M358">
        <v>529.4779958039404</v>
      </c>
      <c r="N358">
        <v>516.5680557748149</v>
      </c>
    </row>
    <row r="359" spans="1:14">
      <c r="A359">
        <v>357</v>
      </c>
      <c r="B359">
        <v>11.30999847130211</v>
      </c>
      <c r="C359">
        <v>1288.998543836308</v>
      </c>
      <c r="D359">
        <v>0.4213345661836972</v>
      </c>
      <c r="E359">
        <v>145.4191693041508</v>
      </c>
      <c r="F359">
        <v>27.59715213916685</v>
      </c>
      <c r="G359">
        <v>40192.56038452932</v>
      </c>
      <c r="H359">
        <v>0.2767661784080222</v>
      </c>
      <c r="I359">
        <v>0.1633483893912145</v>
      </c>
      <c r="J359">
        <v>17.80459284963715</v>
      </c>
      <c r="K359">
        <v>2.88665683963427</v>
      </c>
      <c r="L359">
        <v>933.0551285060506</v>
      </c>
      <c r="M359">
        <v>529.5511024557834</v>
      </c>
      <c r="N359">
        <v>516.5973421244734</v>
      </c>
    </row>
    <row r="360" spans="1:14">
      <c r="A360">
        <v>358</v>
      </c>
      <c r="B360">
        <v>11.30728903447229</v>
      </c>
      <c r="C360">
        <v>1289.149641982928</v>
      </c>
      <c r="D360">
        <v>0.4213002472426494</v>
      </c>
      <c r="E360">
        <v>145.4284799255097</v>
      </c>
      <c r="F360">
        <v>27.59381090180933</v>
      </c>
      <c r="G360">
        <v>40192.28543172331</v>
      </c>
      <c r="H360">
        <v>0.2767998164477996</v>
      </c>
      <c r="I360">
        <v>0.1633545014035961</v>
      </c>
      <c r="J360">
        <v>17.80571877411795</v>
      </c>
      <c r="K360">
        <v>2.88665683963427</v>
      </c>
      <c r="L360">
        <v>933.0551285060506</v>
      </c>
      <c r="M360">
        <v>529.5042266000288</v>
      </c>
      <c r="N360">
        <v>516.6715193748302</v>
      </c>
    </row>
    <row r="361" spans="1:14">
      <c r="A361">
        <v>359</v>
      </c>
      <c r="B361">
        <v>11.31746596343329</v>
      </c>
      <c r="C361">
        <v>1290.196675278341</v>
      </c>
      <c r="D361">
        <v>0.4213650595076226</v>
      </c>
      <c r="E361">
        <v>145.5231091408608</v>
      </c>
      <c r="F361">
        <v>27.57194069217911</v>
      </c>
      <c r="G361">
        <v>40193.63496574126</v>
      </c>
      <c r="H361">
        <v>0.2768345642717721</v>
      </c>
      <c r="I361">
        <v>0.1633608156029328</v>
      </c>
      <c r="J361">
        <v>17.80862954025085</v>
      </c>
      <c r="K361">
        <v>2.88665683963427</v>
      </c>
      <c r="L361">
        <v>933.0551285060506</v>
      </c>
      <c r="M361">
        <v>529.4558141208388</v>
      </c>
      <c r="N361">
        <v>516.3469618551195</v>
      </c>
    </row>
    <row r="362" spans="1:14">
      <c r="A362">
        <v>360</v>
      </c>
      <c r="B362">
        <v>11.31352349013896</v>
      </c>
      <c r="C362">
        <v>1289.710197084057</v>
      </c>
      <c r="D362">
        <v>0.4213491763136853</v>
      </c>
      <c r="E362">
        <v>145.4798024069728</v>
      </c>
      <c r="F362">
        <v>27.5820378243183</v>
      </c>
      <c r="G362">
        <v>40192.85341846204</v>
      </c>
      <c r="H362">
        <v>0.2768167217467572</v>
      </c>
      <c r="I362">
        <v>0.1633575732807508</v>
      </c>
      <c r="J362">
        <v>17.8071676376355</v>
      </c>
      <c r="K362">
        <v>2.88665683963427</v>
      </c>
      <c r="L362">
        <v>933.0551285060506</v>
      </c>
      <c r="M362">
        <v>529.4806719998257</v>
      </c>
      <c r="N362">
        <v>516.4781750605364</v>
      </c>
    </row>
    <row r="363" spans="1:14">
      <c r="A363">
        <v>361</v>
      </c>
      <c r="B363">
        <v>11.31044943093777</v>
      </c>
      <c r="C363">
        <v>1289.107491538297</v>
      </c>
      <c r="D363">
        <v>0.4213647588804065</v>
      </c>
      <c r="E363">
        <v>145.4280755391584</v>
      </c>
      <c r="F363">
        <v>27.59486490217317</v>
      </c>
      <c r="G363">
        <v>40192.67668845637</v>
      </c>
      <c r="H363">
        <v>0.2767846629657236</v>
      </c>
      <c r="I363">
        <v>0.1633517479610287</v>
      </c>
      <c r="J363">
        <v>17.80501887666488</v>
      </c>
      <c r="K363">
        <v>2.88665683963427</v>
      </c>
      <c r="L363">
        <v>933.0551285060506</v>
      </c>
      <c r="M363">
        <v>529.5253423717893</v>
      </c>
      <c r="N363">
        <v>516.5851092493608</v>
      </c>
    </row>
    <row r="364" spans="1:14">
      <c r="A364">
        <v>362</v>
      </c>
      <c r="B364">
        <v>11.31414777123094</v>
      </c>
      <c r="C364">
        <v>1289.865963869993</v>
      </c>
      <c r="D364">
        <v>0.4213284533292474</v>
      </c>
      <c r="E364">
        <v>145.4932462378215</v>
      </c>
      <c r="F364">
        <v>27.57848827186684</v>
      </c>
      <c r="G364">
        <v>40192.28925543669</v>
      </c>
      <c r="H364">
        <v>0.2768279365841881</v>
      </c>
      <c r="I364">
        <v>0.1633596112106343</v>
      </c>
      <c r="J364">
        <v>17.80770387534427</v>
      </c>
      <c r="K364">
        <v>2.88665683963427</v>
      </c>
      <c r="L364">
        <v>933.0551285060506</v>
      </c>
      <c r="M364">
        <v>529.4650473841209</v>
      </c>
      <c r="N364">
        <v>516.4626571659402</v>
      </c>
    </row>
    <row r="365" spans="1:14">
      <c r="A365">
        <v>363</v>
      </c>
      <c r="B365">
        <v>11.3163739563757</v>
      </c>
      <c r="C365">
        <v>1290.161001984703</v>
      </c>
      <c r="D365">
        <v>0.4214375445445721</v>
      </c>
      <c r="E365">
        <v>145.5189794471081</v>
      </c>
      <c r="F365">
        <v>27.57242263534432</v>
      </c>
      <c r="G365">
        <v>40192.91137042211</v>
      </c>
      <c r="H365">
        <v>0.276839728834562</v>
      </c>
      <c r="I365">
        <v>0.1633617541280599</v>
      </c>
      <c r="J365">
        <v>17.80875995752763</v>
      </c>
      <c r="K365">
        <v>2.88665683963427</v>
      </c>
      <c r="L365">
        <v>933.0551285060506</v>
      </c>
      <c r="M365">
        <v>529.4486194415493</v>
      </c>
      <c r="N365">
        <v>516.3726545275887</v>
      </c>
    </row>
    <row r="366" spans="1:14">
      <c r="A366">
        <v>364</v>
      </c>
      <c r="B366">
        <v>11.31078158500693</v>
      </c>
      <c r="C366">
        <v>1289.59340615153</v>
      </c>
      <c r="D366">
        <v>0.4213746885336658</v>
      </c>
      <c r="E366">
        <v>145.4667084275537</v>
      </c>
      <c r="F366">
        <v>27.58413205397602</v>
      </c>
      <c r="G366">
        <v>40191.81216414017</v>
      </c>
      <c r="H366">
        <v>0.2768039590362665</v>
      </c>
      <c r="I366">
        <v>0.1633552541450808</v>
      </c>
      <c r="J366">
        <v>17.8072799675984</v>
      </c>
      <c r="K366">
        <v>2.88665683963427</v>
      </c>
      <c r="L366">
        <v>933.0551285060506</v>
      </c>
      <c r="M366">
        <v>529.4984544016421</v>
      </c>
      <c r="N366">
        <v>516.5160675644219</v>
      </c>
    </row>
    <row r="367" spans="1:14">
      <c r="A367">
        <v>365</v>
      </c>
      <c r="B367">
        <v>11.32310525155969</v>
      </c>
      <c r="C367">
        <v>1290.583215281631</v>
      </c>
      <c r="D367">
        <v>0.4213396708752738</v>
      </c>
      <c r="E367">
        <v>145.5629239999626</v>
      </c>
      <c r="F367">
        <v>27.56345821038453</v>
      </c>
      <c r="G367">
        <v>40193.05558457698</v>
      </c>
      <c r="H367">
        <v>0.2768583758992355</v>
      </c>
      <c r="I367">
        <v>0.1633651428485204</v>
      </c>
      <c r="J367">
        <v>17.80891500373578</v>
      </c>
      <c r="K367">
        <v>2.88665683963427</v>
      </c>
      <c r="L367">
        <v>933.0551285060506</v>
      </c>
      <c r="M367">
        <v>529.4226443292026</v>
      </c>
      <c r="N367">
        <v>516.2413027776104</v>
      </c>
    </row>
    <row r="368" spans="1:14">
      <c r="A368">
        <v>366</v>
      </c>
      <c r="B368">
        <v>11.31455037699541</v>
      </c>
      <c r="C368">
        <v>1289.723458736394</v>
      </c>
      <c r="D368">
        <v>0.4213733102706555</v>
      </c>
      <c r="E368">
        <v>145.4804985159926</v>
      </c>
      <c r="F368">
        <v>27.58229593698307</v>
      </c>
      <c r="G368">
        <v>40194.2507731723</v>
      </c>
      <c r="H368">
        <v>0.2768113398125878</v>
      </c>
      <c r="I368">
        <v>0.1633565953105399</v>
      </c>
      <c r="J368">
        <v>17.80727107512749</v>
      </c>
      <c r="K368">
        <v>2.88665683963427</v>
      </c>
      <c r="L368">
        <v>933.0551285060506</v>
      </c>
      <c r="M368">
        <v>529.4881705326549</v>
      </c>
      <c r="N368">
        <v>516.4350171467488</v>
      </c>
    </row>
    <row r="369" spans="1:14">
      <c r="A369">
        <v>367</v>
      </c>
      <c r="B369">
        <v>11.31166244765037</v>
      </c>
      <c r="C369">
        <v>1289.755717009541</v>
      </c>
      <c r="D369">
        <v>0.4213440143336951</v>
      </c>
      <c r="E369">
        <v>145.4795682313947</v>
      </c>
      <c r="F369">
        <v>27.58093078817238</v>
      </c>
      <c r="G369">
        <v>40192.50887067869</v>
      </c>
      <c r="H369">
        <v>0.2768299660270336</v>
      </c>
      <c r="I369">
        <v>0.163359980001597</v>
      </c>
      <c r="J369">
        <v>17.80799801803528</v>
      </c>
      <c r="K369">
        <v>2.88665683963427</v>
      </c>
      <c r="L369">
        <v>933.0551285060506</v>
      </c>
      <c r="M369">
        <v>529.4622200574671</v>
      </c>
      <c r="N369">
        <v>516.5273467518531</v>
      </c>
    </row>
    <row r="370" spans="1:14">
      <c r="A370">
        <v>368</v>
      </c>
      <c r="B370">
        <v>11.31470456448844</v>
      </c>
      <c r="C370">
        <v>1289.560589667281</v>
      </c>
      <c r="D370">
        <v>0.4213927323114762</v>
      </c>
      <c r="E370">
        <v>145.4675745149387</v>
      </c>
      <c r="F370">
        <v>27.58601832924455</v>
      </c>
      <c r="G370">
        <v>40194.86666816512</v>
      </c>
      <c r="H370">
        <v>0.2767969068669964</v>
      </c>
      <c r="I370">
        <v>0.1633539727141349</v>
      </c>
      <c r="J370">
        <v>17.80653921837778</v>
      </c>
      <c r="K370">
        <v>2.88665683963427</v>
      </c>
      <c r="L370">
        <v>933.0551285060506</v>
      </c>
      <c r="M370">
        <v>529.5082808361557</v>
      </c>
      <c r="N370">
        <v>516.4349948575438</v>
      </c>
    </row>
    <row r="371" spans="1:14">
      <c r="A371">
        <v>369</v>
      </c>
      <c r="B371">
        <v>11.30843842666422</v>
      </c>
      <c r="C371">
        <v>1288.93045177816</v>
      </c>
      <c r="D371">
        <v>0.4213896390440535</v>
      </c>
      <c r="E371">
        <v>145.4080225206835</v>
      </c>
      <c r="F371">
        <v>27.59916862319011</v>
      </c>
      <c r="G371">
        <v>40194.0003060792</v>
      </c>
      <c r="H371">
        <v>0.2767743298703114</v>
      </c>
      <c r="I371">
        <v>0.1633498704600023</v>
      </c>
      <c r="J371">
        <v>17.80516350971324</v>
      </c>
      <c r="K371">
        <v>2.88665683963427</v>
      </c>
      <c r="L371">
        <v>933.0551285060506</v>
      </c>
      <c r="M371">
        <v>529.5397422249226</v>
      </c>
      <c r="N371">
        <v>516.6136272043855</v>
      </c>
    </row>
    <row r="372" spans="1:14">
      <c r="A372">
        <v>370</v>
      </c>
      <c r="B372">
        <v>11.31555110924215</v>
      </c>
      <c r="C372">
        <v>1289.843244362116</v>
      </c>
      <c r="D372">
        <v>0.42137427384698</v>
      </c>
      <c r="E372">
        <v>145.4906171936341</v>
      </c>
      <c r="F372">
        <v>27.57977680189038</v>
      </c>
      <c r="G372">
        <v>40194.36011956571</v>
      </c>
      <c r="H372">
        <v>0.2768140376201193</v>
      </c>
      <c r="I372">
        <v>0.1633570855370021</v>
      </c>
      <c r="J372">
        <v>17.80769894301742</v>
      </c>
      <c r="K372">
        <v>2.88665683963427</v>
      </c>
      <c r="L372">
        <v>933.0551285060506</v>
      </c>
      <c r="M372">
        <v>529.4844117054229</v>
      </c>
      <c r="N372">
        <v>516.3924177224446</v>
      </c>
    </row>
    <row r="373" spans="1:14">
      <c r="A373">
        <v>371</v>
      </c>
      <c r="B373">
        <v>11.31780712882873</v>
      </c>
      <c r="C373">
        <v>1289.968461488822</v>
      </c>
      <c r="D373">
        <v>0.4213823750679623</v>
      </c>
      <c r="E373">
        <v>145.5013222581405</v>
      </c>
      <c r="F373">
        <v>27.57759201521761</v>
      </c>
      <c r="G373">
        <v>40195.63042857249</v>
      </c>
      <c r="H373">
        <v>0.276832251027482</v>
      </c>
      <c r="I373">
        <v>0.1633603952348033</v>
      </c>
      <c r="J373">
        <v>17.80812331551176</v>
      </c>
      <c r="K373">
        <v>2.88665683963427</v>
      </c>
      <c r="L373">
        <v>933.0551285060506</v>
      </c>
      <c r="M373">
        <v>529.4590367407559</v>
      </c>
      <c r="N373">
        <v>516.3633869097265</v>
      </c>
    </row>
    <row r="374" spans="1:14">
      <c r="A374">
        <v>372</v>
      </c>
      <c r="B374">
        <v>11.3070000927975</v>
      </c>
      <c r="C374">
        <v>1288.862803893199</v>
      </c>
      <c r="D374">
        <v>0.4213386041625513</v>
      </c>
      <c r="E374">
        <v>145.4021876629363</v>
      </c>
      <c r="F374">
        <v>27.60091229203009</v>
      </c>
      <c r="G374">
        <v>40194.76095513144</v>
      </c>
      <c r="H374">
        <v>0.2767661430769501</v>
      </c>
      <c r="I374">
        <v>0.1633483829718494</v>
      </c>
      <c r="J374">
        <v>17.80495614261141</v>
      </c>
      <c r="K374">
        <v>2.88665683963427</v>
      </c>
      <c r="L374">
        <v>933.0551285060506</v>
      </c>
      <c r="M374">
        <v>529.551151695902</v>
      </c>
      <c r="N374">
        <v>516.643749756268</v>
      </c>
    </row>
    <row r="375" spans="1:14">
      <c r="A375">
        <v>373</v>
      </c>
      <c r="B375">
        <v>11.31708557847179</v>
      </c>
      <c r="C375">
        <v>1289.722486251153</v>
      </c>
      <c r="D375">
        <v>0.4213651600836289</v>
      </c>
      <c r="E375">
        <v>145.4825368248082</v>
      </c>
      <c r="F375">
        <v>27.58300967502614</v>
      </c>
      <c r="G375">
        <v>40196.03817442773</v>
      </c>
      <c r="H375">
        <v>0.2767984952377388</v>
      </c>
      <c r="I375">
        <v>0.163354261330792</v>
      </c>
      <c r="J375">
        <v>17.80688082917806</v>
      </c>
      <c r="K375">
        <v>2.88665683963427</v>
      </c>
      <c r="L375">
        <v>933.0551285060506</v>
      </c>
      <c r="M375">
        <v>529.5060675772945</v>
      </c>
      <c r="N375">
        <v>516.3541233200348</v>
      </c>
    </row>
    <row r="376" spans="1:14">
      <c r="A376">
        <v>374</v>
      </c>
      <c r="B376">
        <v>11.3131965574074</v>
      </c>
      <c r="C376">
        <v>1289.541741782449</v>
      </c>
      <c r="D376">
        <v>0.4213231716758939</v>
      </c>
      <c r="E376">
        <v>145.4642901378149</v>
      </c>
      <c r="F376">
        <v>27.58600446639715</v>
      </c>
      <c r="G376">
        <v>40193.79103853152</v>
      </c>
      <c r="H376">
        <v>0.2768118922926423</v>
      </c>
      <c r="I376">
        <v>0.1633566957030302</v>
      </c>
      <c r="J376">
        <v>17.80670020467412</v>
      </c>
      <c r="K376">
        <v>2.88665683963427</v>
      </c>
      <c r="L376">
        <v>933.0551285060506</v>
      </c>
      <c r="M376">
        <v>529.4874007629907</v>
      </c>
      <c r="N376">
        <v>516.5049089893254</v>
      </c>
    </row>
    <row r="377" spans="1:14">
      <c r="A377">
        <v>375</v>
      </c>
      <c r="B377">
        <v>11.31035684236408</v>
      </c>
      <c r="C377">
        <v>1289.574269662959</v>
      </c>
      <c r="D377">
        <v>0.4212541859047053</v>
      </c>
      <c r="E377">
        <v>145.4657594425424</v>
      </c>
      <c r="F377">
        <v>27.5848303970908</v>
      </c>
      <c r="G377">
        <v>40192.557567909</v>
      </c>
      <c r="H377">
        <v>0.2768259201238253</v>
      </c>
      <c r="I377">
        <v>0.1633592447807053</v>
      </c>
      <c r="J377">
        <v>17.80703409057377</v>
      </c>
      <c r="K377">
        <v>2.88665683963427</v>
      </c>
      <c r="L377">
        <v>933.0551285060506</v>
      </c>
      <c r="M377">
        <v>529.4678566581598</v>
      </c>
      <c r="N377">
        <v>516.5850357170042</v>
      </c>
    </row>
    <row r="378" spans="1:14">
      <c r="A378">
        <v>376</v>
      </c>
      <c r="B378">
        <v>11.31144548986441</v>
      </c>
      <c r="C378">
        <v>1289.229781310249</v>
      </c>
      <c r="D378">
        <v>0.4213457819164319</v>
      </c>
      <c r="E378">
        <v>145.4362167093819</v>
      </c>
      <c r="F378">
        <v>27.59295008530608</v>
      </c>
      <c r="G378">
        <v>40194.48855006666</v>
      </c>
      <c r="H378">
        <v>0.2767999562353246</v>
      </c>
      <c r="I378">
        <v>0.1633545268039812</v>
      </c>
      <c r="J378">
        <v>17.80579539852881</v>
      </c>
      <c r="K378">
        <v>2.88665683963427</v>
      </c>
      <c r="L378">
        <v>933.0551285060506</v>
      </c>
      <c r="M378">
        <v>529.5040318206055</v>
      </c>
      <c r="N378">
        <v>516.5676462170716</v>
      </c>
    </row>
    <row r="379" spans="1:14">
      <c r="A379">
        <v>377</v>
      </c>
      <c r="B379">
        <v>11.31397944550437</v>
      </c>
      <c r="C379">
        <v>1289.538720854428</v>
      </c>
      <c r="D379">
        <v>0.4212861360882945</v>
      </c>
      <c r="E379">
        <v>145.4656534845483</v>
      </c>
      <c r="F379">
        <v>27.58652730337218</v>
      </c>
      <c r="G379">
        <v>40194.97280491167</v>
      </c>
      <c r="H379">
        <v>0.2768234344013126</v>
      </c>
      <c r="I379">
        <v>0.163358793079291</v>
      </c>
      <c r="J379">
        <v>17.80640109273634</v>
      </c>
      <c r="K379">
        <v>2.88665683963427</v>
      </c>
      <c r="L379">
        <v>933.0551285060506</v>
      </c>
      <c r="M379">
        <v>529.4713197412257</v>
      </c>
      <c r="N379">
        <v>516.5255004610118</v>
      </c>
    </row>
    <row r="380" spans="1:14">
      <c r="A380">
        <v>378</v>
      </c>
      <c r="B380">
        <v>11.31440922794418</v>
      </c>
      <c r="C380">
        <v>1289.431962118955</v>
      </c>
      <c r="D380">
        <v>0.4212779817168322</v>
      </c>
      <c r="E380">
        <v>145.457644863212</v>
      </c>
      <c r="F380">
        <v>27.58875037411074</v>
      </c>
      <c r="G380">
        <v>40194.81559629844</v>
      </c>
      <c r="H380">
        <v>0.276810193025755</v>
      </c>
      <c r="I380">
        <v>0.1633563869255668</v>
      </c>
      <c r="J380">
        <v>17.80584367265443</v>
      </c>
      <c r="K380">
        <v>2.88665683963427</v>
      </c>
      <c r="L380">
        <v>933.0551285060506</v>
      </c>
      <c r="M380">
        <v>529.4897683572166</v>
      </c>
      <c r="N380">
        <v>516.5229716458858</v>
      </c>
    </row>
    <row r="381" spans="1:14">
      <c r="A381">
        <v>379</v>
      </c>
      <c r="B381">
        <v>11.32191397825424</v>
      </c>
      <c r="C381">
        <v>1290.51359662344</v>
      </c>
      <c r="D381">
        <v>0.4213512722359271</v>
      </c>
      <c r="E381">
        <v>145.5517087753501</v>
      </c>
      <c r="F381">
        <v>27.56575113121252</v>
      </c>
      <c r="G381">
        <v>40195.13581363454</v>
      </c>
      <c r="H381">
        <v>0.2768491320690979</v>
      </c>
      <c r="I381">
        <v>0.1633634629527829</v>
      </c>
      <c r="J381">
        <v>17.80948383781963</v>
      </c>
      <c r="K381">
        <v>2.88665683963427</v>
      </c>
      <c r="L381">
        <v>933.0551285060506</v>
      </c>
      <c r="M381">
        <v>529.4355204992534</v>
      </c>
      <c r="N381">
        <v>516.2360948570711</v>
      </c>
    </row>
    <row r="382" spans="1:14">
      <c r="A382">
        <v>380</v>
      </c>
      <c r="B382">
        <v>11.31501996587486</v>
      </c>
      <c r="C382">
        <v>1289.595824996457</v>
      </c>
      <c r="D382">
        <v>0.4213160205507004</v>
      </c>
      <c r="E382">
        <v>145.4692226549596</v>
      </c>
      <c r="F382">
        <v>27.58514417285573</v>
      </c>
      <c r="G382">
        <v>40194.55605617927</v>
      </c>
      <c r="H382">
        <v>0.2768222776538616</v>
      </c>
      <c r="I382">
        <v>0.1633585828780003</v>
      </c>
      <c r="J382">
        <v>17.80679531734949</v>
      </c>
      <c r="K382">
        <v>2.88665683963427</v>
      </c>
      <c r="L382">
        <v>933.0551285060506</v>
      </c>
      <c r="M382">
        <v>529.4729313274443</v>
      </c>
      <c r="N382">
        <v>516.4891717629409</v>
      </c>
    </row>
    <row r="383" spans="1:14">
      <c r="A383">
        <v>381</v>
      </c>
      <c r="B383">
        <v>11.31731793082433</v>
      </c>
      <c r="C383">
        <v>1289.753056720765</v>
      </c>
      <c r="D383">
        <v>0.4213068026251633</v>
      </c>
      <c r="E383">
        <v>145.4832350560716</v>
      </c>
      <c r="F383">
        <v>27.58157332481643</v>
      </c>
      <c r="G383">
        <v>40194.01955139892</v>
      </c>
      <c r="H383">
        <v>0.2768376118542631</v>
      </c>
      <c r="I383">
        <v>0.163361369420418</v>
      </c>
      <c r="J383">
        <v>17.80722008352467</v>
      </c>
      <c r="K383">
        <v>2.88665683963427</v>
      </c>
      <c r="L383">
        <v>933.0551285060506</v>
      </c>
      <c r="M383">
        <v>529.4515685499521</v>
      </c>
      <c r="N383">
        <v>516.457484211601</v>
      </c>
    </row>
    <row r="384" spans="1:14">
      <c r="A384">
        <v>382</v>
      </c>
      <c r="B384">
        <v>11.31602496369643</v>
      </c>
      <c r="C384">
        <v>1289.692861311514</v>
      </c>
      <c r="D384">
        <v>0.4213133575218924</v>
      </c>
      <c r="E384">
        <v>145.4781979585172</v>
      </c>
      <c r="F384">
        <v>27.58297944895882</v>
      </c>
      <c r="G384">
        <v>40194.32591974783</v>
      </c>
      <c r="H384">
        <v>0.2768254288528427</v>
      </c>
      <c r="I384">
        <v>0.1633591555075263</v>
      </c>
      <c r="J384">
        <v>17.80702334540574</v>
      </c>
      <c r="K384">
        <v>2.88665683963427</v>
      </c>
      <c r="L384">
        <v>933.0551285060506</v>
      </c>
      <c r="M384">
        <v>529.4685410877635</v>
      </c>
      <c r="N384">
        <v>516.4582159348266</v>
      </c>
    </row>
    <row r="385" spans="1:14">
      <c r="A385">
        <v>383</v>
      </c>
      <c r="B385">
        <v>11.32277137568033</v>
      </c>
      <c r="C385">
        <v>1290.007307946492</v>
      </c>
      <c r="D385">
        <v>0.4213115400592289</v>
      </c>
      <c r="E385">
        <v>145.5093395926551</v>
      </c>
      <c r="F385">
        <v>27.5775293730981</v>
      </c>
      <c r="G385">
        <v>40197.61139451026</v>
      </c>
      <c r="H385">
        <v>0.2768456203592153</v>
      </c>
      <c r="I385">
        <v>0.1633628247744164</v>
      </c>
      <c r="J385">
        <v>17.80736694371222</v>
      </c>
      <c r="K385">
        <v>2.88665683963427</v>
      </c>
      <c r="L385">
        <v>933.0551285060506</v>
      </c>
      <c r="M385">
        <v>529.4404123133016</v>
      </c>
      <c r="N385">
        <v>516.3293023678624</v>
      </c>
    </row>
    <row r="386" spans="1:14">
      <c r="A386">
        <v>384</v>
      </c>
      <c r="B386">
        <v>11.31968697253436</v>
      </c>
      <c r="C386">
        <v>1290.241142902714</v>
      </c>
      <c r="D386">
        <v>0.4213477598431798</v>
      </c>
      <c r="E386">
        <v>145.5263534240511</v>
      </c>
      <c r="F386">
        <v>27.5708971309212</v>
      </c>
      <c r="G386">
        <v>40193.39419180494</v>
      </c>
      <c r="H386">
        <v>0.2768470370036311</v>
      </c>
      <c r="I386">
        <v>0.1633630822186479</v>
      </c>
      <c r="J386">
        <v>17.80877561491867</v>
      </c>
      <c r="K386">
        <v>2.88665683963427</v>
      </c>
      <c r="L386">
        <v>933.0551285060506</v>
      </c>
      <c r="M386">
        <v>529.4384389143887</v>
      </c>
      <c r="N386">
        <v>516.3152757072282</v>
      </c>
    </row>
    <row r="387" spans="1:14">
      <c r="A387">
        <v>385</v>
      </c>
      <c r="B387">
        <v>11.30724998746942</v>
      </c>
      <c r="C387">
        <v>1288.520394949523</v>
      </c>
      <c r="D387">
        <v>0.4212163763507006</v>
      </c>
      <c r="E387">
        <v>145.3748170604133</v>
      </c>
      <c r="F387">
        <v>27.60804953431719</v>
      </c>
      <c r="G387">
        <v>40194.25232118784</v>
      </c>
      <c r="H387">
        <v>0.2767899498323435</v>
      </c>
      <c r="I387">
        <v>0.1633527085919883</v>
      </c>
      <c r="J387">
        <v>17.80332513514254</v>
      </c>
      <c r="K387">
        <v>2.88665683963427</v>
      </c>
      <c r="L387">
        <v>933.0551285060506</v>
      </c>
      <c r="M387">
        <v>529.5179751170218</v>
      </c>
      <c r="N387">
        <v>516.796511124674</v>
      </c>
    </row>
    <row r="388" spans="1:14">
      <c r="A388">
        <v>386</v>
      </c>
      <c r="B388">
        <v>11.31707546529219</v>
      </c>
      <c r="C388">
        <v>1289.579733186443</v>
      </c>
      <c r="D388">
        <v>0.4213279438373226</v>
      </c>
      <c r="E388">
        <v>145.470467072213</v>
      </c>
      <c r="F388">
        <v>27.58528837256125</v>
      </c>
      <c r="G388">
        <v>40194.04018041637</v>
      </c>
      <c r="H388">
        <v>0.2768123857276656</v>
      </c>
      <c r="I388">
        <v>0.1633567853664218</v>
      </c>
      <c r="J388">
        <v>17.80630734686049</v>
      </c>
      <c r="K388">
        <v>2.88665683963427</v>
      </c>
      <c r="L388">
        <v>933.0551285060506</v>
      </c>
      <c r="M388">
        <v>529.4867132628347</v>
      </c>
      <c r="N388">
        <v>516.4423040698697</v>
      </c>
    </row>
    <row r="389" spans="1:14">
      <c r="A389">
        <v>387</v>
      </c>
      <c r="B389">
        <v>11.31418076197753</v>
      </c>
      <c r="C389">
        <v>1289.447809980807</v>
      </c>
      <c r="D389">
        <v>0.4213197613139759</v>
      </c>
      <c r="E389">
        <v>145.4556271870095</v>
      </c>
      <c r="F389">
        <v>27.58837598213495</v>
      </c>
      <c r="G389">
        <v>40194.72452388106</v>
      </c>
      <c r="H389">
        <v>0.2768137604372507</v>
      </c>
      <c r="I389">
        <v>0.1633570351691435</v>
      </c>
      <c r="J389">
        <v>17.80639218598151</v>
      </c>
      <c r="K389">
        <v>2.88665683963427</v>
      </c>
      <c r="L389">
        <v>933.0551285060506</v>
      </c>
      <c r="M389">
        <v>529.4847978986413</v>
      </c>
      <c r="N389">
        <v>516.5130263334946</v>
      </c>
    </row>
    <row r="390" spans="1:14">
      <c r="A390">
        <v>388</v>
      </c>
      <c r="B390">
        <v>11.31421618995344</v>
      </c>
      <c r="C390">
        <v>1289.515359609165</v>
      </c>
      <c r="D390">
        <v>0.4213318038402091</v>
      </c>
      <c r="E390">
        <v>145.4604578710322</v>
      </c>
      <c r="F390">
        <v>27.58716660047665</v>
      </c>
      <c r="G390">
        <v>40195.33266052228</v>
      </c>
      <c r="H390">
        <v>0.2768021407500711</v>
      </c>
      <c r="I390">
        <v>0.1633549237469641</v>
      </c>
      <c r="J390">
        <v>17.80679901878404</v>
      </c>
      <c r="K390">
        <v>2.88665683963427</v>
      </c>
      <c r="L390">
        <v>933.0551285060506</v>
      </c>
      <c r="M390">
        <v>529.500987946977</v>
      </c>
      <c r="N390">
        <v>516.4719729583534</v>
      </c>
    </row>
    <row r="391" spans="1:14">
      <c r="A391">
        <v>389</v>
      </c>
      <c r="B391">
        <v>11.3129143002308</v>
      </c>
      <c r="C391">
        <v>1289.327151626246</v>
      </c>
      <c r="D391">
        <v>0.4213326616256983</v>
      </c>
      <c r="E391">
        <v>145.4442111622958</v>
      </c>
      <c r="F391">
        <v>27.59080179171372</v>
      </c>
      <c r="G391">
        <v>40194.32231208825</v>
      </c>
      <c r="H391">
        <v>0.2768077862035012</v>
      </c>
      <c r="I391">
        <v>0.1633559495789316</v>
      </c>
      <c r="J391">
        <v>17.80614302574061</v>
      </c>
      <c r="K391">
        <v>2.88665683963427</v>
      </c>
      <c r="L391">
        <v>933.0551285060506</v>
      </c>
      <c r="M391">
        <v>529.4931218318713</v>
      </c>
      <c r="N391">
        <v>516.5425579261777</v>
      </c>
    </row>
    <row r="392" spans="1:14">
      <c r="A392">
        <v>390</v>
      </c>
      <c r="B392">
        <v>11.31034755958287</v>
      </c>
      <c r="C392">
        <v>1289.027744959651</v>
      </c>
      <c r="D392">
        <v>0.4212810081619486</v>
      </c>
      <c r="E392">
        <v>145.4182454830956</v>
      </c>
      <c r="F392">
        <v>27.59721421114076</v>
      </c>
      <c r="G392">
        <v>40194.33214520947</v>
      </c>
      <c r="H392">
        <v>0.2768028142403458</v>
      </c>
      <c r="I392">
        <v>0.1633550461257186</v>
      </c>
      <c r="J392">
        <v>17.80512504793749</v>
      </c>
      <c r="K392">
        <v>2.88665683963427</v>
      </c>
      <c r="L392">
        <v>933.0551285060506</v>
      </c>
      <c r="M392">
        <v>529.5000495226573</v>
      </c>
      <c r="N392">
        <v>516.6486263266753</v>
      </c>
    </row>
    <row r="393" spans="1:14">
      <c r="A393">
        <v>391</v>
      </c>
      <c r="B393">
        <v>11.31313943265618</v>
      </c>
      <c r="C393">
        <v>1289.274971836769</v>
      </c>
      <c r="D393">
        <v>0.4213049938415833</v>
      </c>
      <c r="E393">
        <v>145.4405884527952</v>
      </c>
      <c r="F393">
        <v>27.59205170227646</v>
      </c>
      <c r="G393">
        <v>40194.66590444141</v>
      </c>
      <c r="H393">
        <v>0.2768046001224678</v>
      </c>
      <c r="I393">
        <v>0.1633553706362719</v>
      </c>
      <c r="J393">
        <v>17.80579745355744</v>
      </c>
      <c r="K393">
        <v>2.88665683963427</v>
      </c>
      <c r="L393">
        <v>933.0551285060506</v>
      </c>
      <c r="M393">
        <v>529.4975611379657</v>
      </c>
      <c r="N393">
        <v>516.5491571701781</v>
      </c>
    </row>
    <row r="394" spans="1:14">
      <c r="A394">
        <v>392</v>
      </c>
      <c r="B394">
        <v>11.31367062476361</v>
      </c>
      <c r="C394">
        <v>1289.282290638111</v>
      </c>
      <c r="D394">
        <v>0.4213387814617801</v>
      </c>
      <c r="E394">
        <v>145.4421572286498</v>
      </c>
      <c r="F394">
        <v>27.5919241275256</v>
      </c>
      <c r="G394">
        <v>40194.74082619743</v>
      </c>
      <c r="H394">
        <v>0.2768086999065444</v>
      </c>
      <c r="I394">
        <v>0.1633561156087267</v>
      </c>
      <c r="J394">
        <v>17.80569544696476</v>
      </c>
      <c r="K394">
        <v>2.88665683963427</v>
      </c>
      <c r="L394">
        <v>933.0551285060506</v>
      </c>
      <c r="M394">
        <v>529.4918487450553</v>
      </c>
      <c r="N394">
        <v>516.5431968758027</v>
      </c>
    </row>
    <row r="395" spans="1:14">
      <c r="A395">
        <v>393</v>
      </c>
      <c r="B395">
        <v>11.31564254802277</v>
      </c>
      <c r="C395">
        <v>1289.401655381117</v>
      </c>
      <c r="D395">
        <v>0.4213387721303329</v>
      </c>
      <c r="E395">
        <v>145.4545222038565</v>
      </c>
      <c r="F395">
        <v>27.58946218618809</v>
      </c>
      <c r="G395">
        <v>40194.9789695904</v>
      </c>
      <c r="H395">
        <v>0.2768125700626726</v>
      </c>
      <c r="I395">
        <v>0.163356818862455</v>
      </c>
      <c r="J395">
        <v>17.80577068157831</v>
      </c>
      <c r="K395">
        <v>2.88665683963427</v>
      </c>
      <c r="L395">
        <v>933.0551285060506</v>
      </c>
      <c r="M395">
        <v>529.4864564304579</v>
      </c>
      <c r="N395">
        <v>516.496290611909</v>
      </c>
    </row>
    <row r="396" spans="1:14">
      <c r="A396">
        <v>394</v>
      </c>
      <c r="B396">
        <v>11.31540516766513</v>
      </c>
      <c r="C396">
        <v>1289.554350726228</v>
      </c>
      <c r="D396">
        <v>0.4213172833802117</v>
      </c>
      <c r="E396">
        <v>145.4667664980747</v>
      </c>
      <c r="F396">
        <v>27.5858369098665</v>
      </c>
      <c r="G396">
        <v>40194.05455278408</v>
      </c>
      <c r="H396">
        <v>0.2768324687280123</v>
      </c>
      <c r="I396">
        <v>0.1633604347957461</v>
      </c>
      <c r="J396">
        <v>17.80645136530942</v>
      </c>
      <c r="K396">
        <v>2.88665683963427</v>
      </c>
      <c r="L396">
        <v>933.0551285060506</v>
      </c>
      <c r="M396">
        <v>529.4587334565496</v>
      </c>
      <c r="N396">
        <v>516.5189460728535</v>
      </c>
    </row>
    <row r="397" spans="1:14">
      <c r="A397">
        <v>395</v>
      </c>
      <c r="B397">
        <v>11.31182283153561</v>
      </c>
      <c r="C397">
        <v>1289.069073827496</v>
      </c>
      <c r="D397">
        <v>0.4213363823723358</v>
      </c>
      <c r="E397">
        <v>145.4229491487206</v>
      </c>
      <c r="F397">
        <v>27.5964134421351</v>
      </c>
      <c r="G397">
        <v>40194.5487753266</v>
      </c>
      <c r="H397">
        <v>0.2767974794739451</v>
      </c>
      <c r="I397">
        <v>0.1633540767601797</v>
      </c>
      <c r="J397">
        <v>17.80509007374677</v>
      </c>
      <c r="K397">
        <v>2.88665683963427</v>
      </c>
      <c r="L397">
        <v>933.0551285060506</v>
      </c>
      <c r="M397">
        <v>529.5074829548932</v>
      </c>
      <c r="N397">
        <v>516.5948682367751</v>
      </c>
    </row>
    <row r="398" spans="1:14">
      <c r="A398">
        <v>396</v>
      </c>
      <c r="B398">
        <v>11.31415844090584</v>
      </c>
      <c r="C398">
        <v>1289.284012628852</v>
      </c>
      <c r="D398">
        <v>0.4213524296844866</v>
      </c>
      <c r="E398">
        <v>145.441553527079</v>
      </c>
      <c r="F398">
        <v>27.59198371829754</v>
      </c>
      <c r="G398">
        <v>40194.98951113229</v>
      </c>
      <c r="H398">
        <v>0.2768166271216453</v>
      </c>
      <c r="I398">
        <v>0.1633575560859748</v>
      </c>
      <c r="J398">
        <v>17.80579883884904</v>
      </c>
      <c r="K398">
        <v>2.88665683963427</v>
      </c>
      <c r="L398">
        <v>933.0551285060506</v>
      </c>
      <c r="M398">
        <v>529.4808038368706</v>
      </c>
      <c r="N398">
        <v>516.5446103402832</v>
      </c>
    </row>
    <row r="399" spans="1:14">
      <c r="A399">
        <v>397</v>
      </c>
      <c r="B399">
        <v>11.31419651708355</v>
      </c>
      <c r="C399">
        <v>1289.285872964525</v>
      </c>
      <c r="D399">
        <v>0.4213404049364606</v>
      </c>
      <c r="E399">
        <v>145.4429726380944</v>
      </c>
      <c r="F399">
        <v>27.59195515057632</v>
      </c>
      <c r="G399">
        <v>40195.01850791668</v>
      </c>
      <c r="H399">
        <v>0.2768067769570285</v>
      </c>
      <c r="I399">
        <v>0.1633557661882955</v>
      </c>
      <c r="J399">
        <v>17.80561682060188</v>
      </c>
      <c r="K399">
        <v>2.88665683963427</v>
      </c>
      <c r="L399">
        <v>933.0551285060506</v>
      </c>
      <c r="M399">
        <v>529.4945280499832</v>
      </c>
      <c r="N399">
        <v>516.5263506883958</v>
      </c>
    </row>
    <row r="400" spans="1:14">
      <c r="A400">
        <v>398</v>
      </c>
      <c r="B400">
        <v>11.31905074257623</v>
      </c>
      <c r="C400">
        <v>1289.810481701417</v>
      </c>
      <c r="D400">
        <v>0.4213582814251914</v>
      </c>
      <c r="E400">
        <v>145.4904282808567</v>
      </c>
      <c r="F400">
        <v>27.58095809877484</v>
      </c>
      <c r="G400">
        <v>40195.60024403382</v>
      </c>
      <c r="H400">
        <v>0.276827737447319</v>
      </c>
      <c r="I400">
        <v>0.1633595750235235</v>
      </c>
      <c r="J400">
        <v>17.80707443790301</v>
      </c>
      <c r="K400">
        <v>2.88665683963427</v>
      </c>
      <c r="L400">
        <v>933.0551285060506</v>
      </c>
      <c r="M400">
        <v>529.465324814317</v>
      </c>
      <c r="N400">
        <v>516.3761011798296</v>
      </c>
    </row>
    <row r="401" spans="1:14">
      <c r="A401">
        <v>399</v>
      </c>
      <c r="B401">
        <v>11.3152151505131</v>
      </c>
      <c r="C401">
        <v>1289.406085694284</v>
      </c>
      <c r="D401">
        <v>0.4213258237406843</v>
      </c>
      <c r="E401">
        <v>145.4541932213915</v>
      </c>
      <c r="F401">
        <v>27.58947766086162</v>
      </c>
      <c r="G401">
        <v>40195.26333578202</v>
      </c>
      <c r="H401">
        <v>0.2768148121089858</v>
      </c>
      <c r="I401">
        <v>0.1633572262722401</v>
      </c>
      <c r="J401">
        <v>17.80588895719206</v>
      </c>
      <c r="K401">
        <v>2.88665683963427</v>
      </c>
      <c r="L401">
        <v>933.0551285060506</v>
      </c>
      <c r="M401">
        <v>529.4833326293299</v>
      </c>
      <c r="N401">
        <v>516.502777911668</v>
      </c>
    </row>
    <row r="402" spans="1:14">
      <c r="A402">
        <v>400</v>
      </c>
      <c r="B402">
        <v>11.31215387278555</v>
      </c>
      <c r="C402">
        <v>1289.34199628666</v>
      </c>
      <c r="D402">
        <v>0.4213097156112384</v>
      </c>
      <c r="E402">
        <v>145.4465083857303</v>
      </c>
      <c r="F402">
        <v>27.59021474763761</v>
      </c>
      <c r="G402">
        <v>40193.62766309254</v>
      </c>
      <c r="H402">
        <v>0.2768170877978804</v>
      </c>
      <c r="I402">
        <v>0.1633576397976674</v>
      </c>
      <c r="J402">
        <v>17.80603935713696</v>
      </c>
      <c r="K402">
        <v>2.88665683963427</v>
      </c>
      <c r="L402">
        <v>933.0551285060506</v>
      </c>
      <c r="M402">
        <v>529.4801619974554</v>
      </c>
      <c r="N402">
        <v>516.5733891272396</v>
      </c>
    </row>
    <row r="403" spans="1:14">
      <c r="A403">
        <v>401</v>
      </c>
      <c r="B403">
        <v>11.31581514048706</v>
      </c>
      <c r="C403">
        <v>1289.476714500453</v>
      </c>
      <c r="D403">
        <v>0.4213360876747772</v>
      </c>
      <c r="E403">
        <v>145.4603423225292</v>
      </c>
      <c r="F403">
        <v>27.5879631776642</v>
      </c>
      <c r="G403">
        <v>40195.25477788693</v>
      </c>
      <c r="H403">
        <v>0.2768155321386199</v>
      </c>
      <c r="I403">
        <v>0.163357357111734</v>
      </c>
      <c r="J403">
        <v>17.80612642029934</v>
      </c>
      <c r="K403">
        <v>2.88665683963427</v>
      </c>
      <c r="L403">
        <v>933.0551285060506</v>
      </c>
      <c r="M403">
        <v>529.4823294344142</v>
      </c>
      <c r="N403">
        <v>516.4793324273998</v>
      </c>
    </row>
    <row r="404" spans="1:14">
      <c r="A404">
        <v>402</v>
      </c>
      <c r="B404">
        <v>11.31810540019211</v>
      </c>
      <c r="C404">
        <v>1289.798389177212</v>
      </c>
      <c r="D404">
        <v>0.4213266976653164</v>
      </c>
      <c r="E404">
        <v>145.4895862111735</v>
      </c>
      <c r="F404">
        <v>27.58120395611294</v>
      </c>
      <c r="G404">
        <v>40195.56741002434</v>
      </c>
      <c r="H404">
        <v>0.2768363253822912</v>
      </c>
      <c r="I404">
        <v>0.1633611356376598</v>
      </c>
      <c r="J404">
        <v>17.80699221902574</v>
      </c>
      <c r="K404">
        <v>2.88665683963427</v>
      </c>
      <c r="L404">
        <v>933.0551285060506</v>
      </c>
      <c r="M404">
        <v>529.4533607177457</v>
      </c>
      <c r="N404">
        <v>516.420443995426</v>
      </c>
    </row>
    <row r="405" spans="1:14">
      <c r="A405">
        <v>403</v>
      </c>
      <c r="B405">
        <v>11.31568434393732</v>
      </c>
      <c r="C405">
        <v>1289.557877872237</v>
      </c>
      <c r="D405">
        <v>0.4213139007838054</v>
      </c>
      <c r="E405">
        <v>145.4674896676977</v>
      </c>
      <c r="F405">
        <v>27.58592511691569</v>
      </c>
      <c r="G405">
        <v>40194.47664752358</v>
      </c>
      <c r="H405">
        <v>0.27682606817553</v>
      </c>
      <c r="I405">
        <v>0.1633592716845066</v>
      </c>
      <c r="J405">
        <v>17.80638388153338</v>
      </c>
      <c r="K405">
        <v>2.88665683963427</v>
      </c>
      <c r="L405">
        <v>933.0551285060506</v>
      </c>
      <c r="M405">
        <v>529.4676503956703</v>
      </c>
      <c r="N405">
        <v>516.491318845983</v>
      </c>
    </row>
    <row r="406" spans="1:14">
      <c r="A406">
        <v>404</v>
      </c>
      <c r="B406">
        <v>11.31663168393013</v>
      </c>
      <c r="C406">
        <v>1289.590258915608</v>
      </c>
      <c r="D406">
        <v>0.4213079480593343</v>
      </c>
      <c r="E406">
        <v>145.4705596616997</v>
      </c>
      <c r="F406">
        <v>27.58519170953239</v>
      </c>
      <c r="G406">
        <v>40194.37157956417</v>
      </c>
      <c r="H406">
        <v>0.2768343506158889</v>
      </c>
      <c r="I406">
        <v>0.1633607767767871</v>
      </c>
      <c r="J406">
        <v>17.80642635632967</v>
      </c>
      <c r="K406">
        <v>2.88665683963427</v>
      </c>
      <c r="L406">
        <v>933.0551285060506</v>
      </c>
      <c r="M406">
        <v>529.4561117666102</v>
      </c>
      <c r="N406">
        <v>516.4890423248805</v>
      </c>
    </row>
    <row r="407" spans="1:14">
      <c r="A407">
        <v>405</v>
      </c>
      <c r="B407">
        <v>11.31794687254676</v>
      </c>
      <c r="C407">
        <v>1289.80084424311</v>
      </c>
      <c r="D407">
        <v>0.4213402749775633</v>
      </c>
      <c r="E407">
        <v>145.4896811354213</v>
      </c>
      <c r="F407">
        <v>27.58074642054038</v>
      </c>
      <c r="G407">
        <v>40194.52257783535</v>
      </c>
      <c r="H407">
        <v>0.2768331185417153</v>
      </c>
      <c r="I407">
        <v>0.1633605528812214</v>
      </c>
      <c r="J407">
        <v>17.80703440653636</v>
      </c>
      <c r="K407">
        <v>2.88665683963427</v>
      </c>
      <c r="L407">
        <v>933.0551285060506</v>
      </c>
      <c r="M407">
        <v>529.4578281867163</v>
      </c>
      <c r="N407">
        <v>516.4147028790518</v>
      </c>
    </row>
    <row r="408" spans="1:14">
      <c r="A408">
        <v>406</v>
      </c>
      <c r="B408">
        <v>11.31252536257913</v>
      </c>
      <c r="C408">
        <v>1289.112456047563</v>
      </c>
      <c r="D408">
        <v>0.4212762407613653</v>
      </c>
      <c r="E408">
        <v>145.4287953937398</v>
      </c>
      <c r="F408">
        <v>27.59542415909772</v>
      </c>
      <c r="G408">
        <v>40194.3925685165</v>
      </c>
      <c r="H408">
        <v>0.2768170282860004</v>
      </c>
      <c r="I408">
        <v>0.1633576289834723</v>
      </c>
      <c r="J408">
        <v>17.80489043677584</v>
      </c>
      <c r="K408">
        <v>2.88665683963427</v>
      </c>
      <c r="L408">
        <v>933.0551285060506</v>
      </c>
      <c r="M408">
        <v>529.4802449125726</v>
      </c>
      <c r="N408">
        <v>516.627044331681</v>
      </c>
    </row>
    <row r="409" spans="1:14">
      <c r="A409">
        <v>407</v>
      </c>
      <c r="B409">
        <v>11.3099046918903</v>
      </c>
      <c r="C409">
        <v>1288.929321488349</v>
      </c>
      <c r="D409">
        <v>0.4212825211165076</v>
      </c>
      <c r="E409">
        <v>145.41137500062</v>
      </c>
      <c r="F409">
        <v>27.59916966634569</v>
      </c>
      <c r="G409">
        <v>40193.94060506864</v>
      </c>
      <c r="H409">
        <v>0.2768029464931909</v>
      </c>
      <c r="I409">
        <v>0.1633550701571788</v>
      </c>
      <c r="J409">
        <v>17.80454823651978</v>
      </c>
      <c r="K409">
        <v>2.88665683963427</v>
      </c>
      <c r="L409">
        <v>933.0551285060506</v>
      </c>
      <c r="M409">
        <v>529.4998652453315</v>
      </c>
      <c r="N409">
        <v>516.6749831339382</v>
      </c>
    </row>
    <row r="410" spans="1:14">
      <c r="A410">
        <v>408</v>
      </c>
      <c r="B410">
        <v>11.31251362750761</v>
      </c>
      <c r="C410">
        <v>1288.988836450017</v>
      </c>
      <c r="D410">
        <v>0.4212692580499439</v>
      </c>
      <c r="E410">
        <v>145.4183755019689</v>
      </c>
      <c r="F410">
        <v>27.59859138361475</v>
      </c>
      <c r="G410">
        <v>40195.73493214917</v>
      </c>
      <c r="H410">
        <v>0.2768139891684862</v>
      </c>
      <c r="I410">
        <v>0.1633570767326856</v>
      </c>
      <c r="J410">
        <v>17.80440016222976</v>
      </c>
      <c r="K410">
        <v>2.88665683963427</v>
      </c>
      <c r="L410">
        <v>933.0551285060506</v>
      </c>
      <c r="M410">
        <v>529.4844792120457</v>
      </c>
      <c r="N410">
        <v>516.6462993227836</v>
      </c>
    </row>
    <row r="411" spans="1:14">
      <c r="A411">
        <v>409</v>
      </c>
      <c r="B411">
        <v>11.31249286175182</v>
      </c>
      <c r="C411">
        <v>1289.02525990074</v>
      </c>
      <c r="D411">
        <v>0.4212860373575555</v>
      </c>
      <c r="E411">
        <v>145.4204312499666</v>
      </c>
      <c r="F411">
        <v>27.59777089683253</v>
      </c>
      <c r="G411">
        <v>40195.63014764035</v>
      </c>
      <c r="H411">
        <v>0.2768170164576575</v>
      </c>
      <c r="I411">
        <v>0.1633576268340863</v>
      </c>
      <c r="J411">
        <v>17.80469355155948</v>
      </c>
      <c r="K411">
        <v>2.88665683963427</v>
      </c>
      <c r="L411">
        <v>933.0551285060506</v>
      </c>
      <c r="M411">
        <v>529.4802613924536</v>
      </c>
      <c r="N411">
        <v>516.6390021830072</v>
      </c>
    </row>
    <row r="412" spans="1:14">
      <c r="A412">
        <v>410</v>
      </c>
      <c r="B412">
        <v>11.309826759191</v>
      </c>
      <c r="C412">
        <v>1288.719832024607</v>
      </c>
      <c r="D412">
        <v>0.4212940821961467</v>
      </c>
      <c r="E412">
        <v>145.3935557362556</v>
      </c>
      <c r="F412">
        <v>27.60433009499159</v>
      </c>
      <c r="G412">
        <v>40195.67782803783</v>
      </c>
      <c r="H412">
        <v>0.2768027479885725</v>
      </c>
      <c r="I412">
        <v>0.1633550340872141</v>
      </c>
      <c r="J412">
        <v>17.80374419276237</v>
      </c>
      <c r="K412">
        <v>2.88665683963427</v>
      </c>
      <c r="L412">
        <v>933.0551285060506</v>
      </c>
      <c r="M412">
        <v>529.5001418360351</v>
      </c>
      <c r="N412">
        <v>516.7134109402363</v>
      </c>
    </row>
    <row r="413" spans="1:14">
      <c r="A413">
        <v>411</v>
      </c>
      <c r="B413">
        <v>11.31208177574281</v>
      </c>
      <c r="C413">
        <v>1289.055055624795</v>
      </c>
      <c r="D413">
        <v>0.421264767122534</v>
      </c>
      <c r="E413">
        <v>145.4229969991632</v>
      </c>
      <c r="F413">
        <v>27.5972684424175</v>
      </c>
      <c r="G413">
        <v>40195.97935596485</v>
      </c>
      <c r="H413">
        <v>0.2768177713599015</v>
      </c>
      <c r="I413">
        <v>0.163357764011185</v>
      </c>
      <c r="J413">
        <v>17.80480699166632</v>
      </c>
      <c r="K413">
        <v>2.88665683963427</v>
      </c>
      <c r="L413">
        <v>933.0551285060506</v>
      </c>
      <c r="M413">
        <v>529.4792096245903</v>
      </c>
      <c r="N413">
        <v>516.6454088132627</v>
      </c>
    </row>
    <row r="414" spans="1:14">
      <c r="A414">
        <v>412</v>
      </c>
      <c r="B414">
        <v>11.31335185424725</v>
      </c>
      <c r="C414">
        <v>1288.943664155182</v>
      </c>
      <c r="D414">
        <v>0.4212600426984534</v>
      </c>
      <c r="E414">
        <v>145.4156172781728</v>
      </c>
      <c r="F414">
        <v>27.59976659402505</v>
      </c>
      <c r="G414">
        <v>40196.27110876</v>
      </c>
      <c r="H414">
        <v>0.2768071516808576</v>
      </c>
      <c r="I414">
        <v>0.1633558342794791</v>
      </c>
      <c r="J414">
        <v>17.80405472530446</v>
      </c>
      <c r="K414">
        <v>2.88665683963427</v>
      </c>
      <c r="L414">
        <v>933.0551285060506</v>
      </c>
      <c r="M414">
        <v>529.4940059332855</v>
      </c>
      <c r="N414">
        <v>516.6352829283406</v>
      </c>
    </row>
    <row r="415" spans="1:14">
      <c r="A415">
        <v>413</v>
      </c>
      <c r="B415">
        <v>11.3106274098522</v>
      </c>
      <c r="C415">
        <v>1288.712953632519</v>
      </c>
      <c r="D415">
        <v>0.4212532877938922</v>
      </c>
      <c r="E415">
        <v>145.3940736669628</v>
      </c>
      <c r="F415">
        <v>27.60468547299869</v>
      </c>
      <c r="G415">
        <v>40196.21404170874</v>
      </c>
      <c r="H415">
        <v>0.2768032233012402</v>
      </c>
      <c r="I415">
        <v>0.1633551204555677</v>
      </c>
      <c r="J415">
        <v>17.80353013501696</v>
      </c>
      <c r="K415">
        <v>2.88665683963427</v>
      </c>
      <c r="L415">
        <v>933.0551285060506</v>
      </c>
      <c r="M415">
        <v>529.4994795493958</v>
      </c>
      <c r="N415">
        <v>516.7194226215421</v>
      </c>
    </row>
    <row r="416" spans="1:14">
      <c r="A416">
        <v>414</v>
      </c>
      <c r="B416">
        <v>11.31317002997797</v>
      </c>
      <c r="C416">
        <v>1289.096600433284</v>
      </c>
      <c r="D416">
        <v>0.4212766846209116</v>
      </c>
      <c r="E416">
        <v>145.4278558410426</v>
      </c>
      <c r="F416">
        <v>27.59623765473391</v>
      </c>
      <c r="G416">
        <v>40195.614832632</v>
      </c>
      <c r="H416">
        <v>0.2768227625187354</v>
      </c>
      <c r="I416">
        <v>0.1633586709863741</v>
      </c>
      <c r="J416">
        <v>17.80474432275221</v>
      </c>
      <c r="K416">
        <v>2.88665683963427</v>
      </c>
      <c r="L416">
        <v>933.0551285060506</v>
      </c>
      <c r="M416">
        <v>529.4722558099693</v>
      </c>
      <c r="N416">
        <v>516.6290830686669</v>
      </c>
    </row>
    <row r="417" spans="1:14">
      <c r="A417">
        <v>415</v>
      </c>
      <c r="B417">
        <v>11.31487184246113</v>
      </c>
      <c r="C417">
        <v>1289.270065558597</v>
      </c>
      <c r="D417">
        <v>0.4212932746973495</v>
      </c>
      <c r="E417">
        <v>145.4433448804554</v>
      </c>
      <c r="F417">
        <v>27.59260239305852</v>
      </c>
      <c r="G417">
        <v>40195.81513416077</v>
      </c>
      <c r="H417">
        <v>0.2768264120803646</v>
      </c>
      <c r="I417">
        <v>0.1633593341785728</v>
      </c>
      <c r="J417">
        <v>17.80525590200624</v>
      </c>
      <c r="K417">
        <v>2.88665683963427</v>
      </c>
      <c r="L417">
        <v>933.0551285060506</v>
      </c>
      <c r="M417">
        <v>529.4671712754661</v>
      </c>
      <c r="N417">
        <v>516.5695859204195</v>
      </c>
    </row>
    <row r="418" spans="1:14">
      <c r="A418">
        <v>416</v>
      </c>
      <c r="B418">
        <v>11.31068857171228</v>
      </c>
      <c r="C418">
        <v>1288.689493749556</v>
      </c>
      <c r="D418">
        <v>0.4212327164944656</v>
      </c>
      <c r="E418">
        <v>145.3926951305438</v>
      </c>
      <c r="F418">
        <v>27.60484723265582</v>
      </c>
      <c r="G418">
        <v>40195.33575226917</v>
      </c>
      <c r="H418">
        <v>0.276807481359406</v>
      </c>
      <c r="I418">
        <v>0.1633558941855235</v>
      </c>
      <c r="J418">
        <v>17.80330111003028</v>
      </c>
      <c r="K418">
        <v>2.88665683963427</v>
      </c>
      <c r="L418">
        <v>933.0551285060506</v>
      </c>
      <c r="M418">
        <v>529.4935465808258</v>
      </c>
      <c r="N418">
        <v>516.7304871033881</v>
      </c>
    </row>
    <row r="419" spans="1:14">
      <c r="A419">
        <v>417</v>
      </c>
      <c r="B419">
        <v>11.31531180365581</v>
      </c>
      <c r="C419">
        <v>1289.343646042217</v>
      </c>
      <c r="D419">
        <v>0.4212625554112618</v>
      </c>
      <c r="E419">
        <v>145.4508474689606</v>
      </c>
      <c r="F419">
        <v>27.59097585696497</v>
      </c>
      <c r="G419">
        <v>40195.68136026307</v>
      </c>
      <c r="H419">
        <v>0.2768347033526892</v>
      </c>
      <c r="I419">
        <v>0.1633608408771178</v>
      </c>
      <c r="J419">
        <v>17.80533275630215</v>
      </c>
      <c r="K419">
        <v>2.88665683963427</v>
      </c>
      <c r="L419">
        <v>933.0551285060506</v>
      </c>
      <c r="M419">
        <v>529.4556203662703</v>
      </c>
      <c r="N419">
        <v>516.5718177464557</v>
      </c>
    </row>
    <row r="420" spans="1:14">
      <c r="A420">
        <v>418</v>
      </c>
      <c r="B420">
        <v>11.31696899597202</v>
      </c>
      <c r="C420">
        <v>1289.603715917885</v>
      </c>
      <c r="D420">
        <v>0.421262271202399</v>
      </c>
      <c r="E420">
        <v>145.4746956948892</v>
      </c>
      <c r="F420">
        <v>27.58494380063472</v>
      </c>
      <c r="G420">
        <v>40194.4745990682</v>
      </c>
      <c r="H420">
        <v>0.276850866047868</v>
      </c>
      <c r="I420">
        <v>0.1633637780685046</v>
      </c>
      <c r="J420">
        <v>17.80602994679781</v>
      </c>
      <c r="K420">
        <v>2.88665683963427</v>
      </c>
      <c r="L420">
        <v>933.0551285060506</v>
      </c>
      <c r="M420">
        <v>529.4331051036319</v>
      </c>
      <c r="N420">
        <v>516.5238536490529</v>
      </c>
    </row>
    <row r="421" spans="1:14">
      <c r="A421">
        <v>419</v>
      </c>
      <c r="B421">
        <v>11.31696944588216</v>
      </c>
      <c r="C421">
        <v>1289.659851093753</v>
      </c>
      <c r="D421">
        <v>0.4212513940119257</v>
      </c>
      <c r="E421">
        <v>145.4795612269628</v>
      </c>
      <c r="F421">
        <v>27.5837023914432</v>
      </c>
      <c r="G421">
        <v>40194.36957922516</v>
      </c>
      <c r="H421">
        <v>0.2768498897952504</v>
      </c>
      <c r="I421">
        <v>0.1633636006540836</v>
      </c>
      <c r="J421">
        <v>17.80622804913733</v>
      </c>
      <c r="K421">
        <v>2.88665683963427</v>
      </c>
      <c r="L421">
        <v>933.0551285060506</v>
      </c>
      <c r="M421">
        <v>529.4344649997256</v>
      </c>
      <c r="N421">
        <v>516.5136435490642</v>
      </c>
    </row>
    <row r="422" spans="1:14">
      <c r="A422">
        <v>420</v>
      </c>
      <c r="B422">
        <v>11.31826046663323</v>
      </c>
      <c r="C422">
        <v>1289.775553873503</v>
      </c>
      <c r="D422">
        <v>0.4212459720109662</v>
      </c>
      <c r="E422">
        <v>145.4891717311102</v>
      </c>
      <c r="F422">
        <v>27.58126116050749</v>
      </c>
      <c r="G422">
        <v>40194.45532134567</v>
      </c>
      <c r="H422">
        <v>0.276868228928529</v>
      </c>
      <c r="I422">
        <v>0.1633669334977111</v>
      </c>
      <c r="J422">
        <v>17.80665322937165</v>
      </c>
      <c r="K422">
        <v>2.88665683963427</v>
      </c>
      <c r="L422">
        <v>933.0551285060506</v>
      </c>
      <c r="M422">
        <v>529.4089203603158</v>
      </c>
      <c r="N422">
        <v>516.5021824237857</v>
      </c>
    </row>
    <row r="423" spans="1:14">
      <c r="A423">
        <v>421</v>
      </c>
      <c r="B423">
        <v>11.31688097618089</v>
      </c>
      <c r="C423">
        <v>1289.626580388007</v>
      </c>
      <c r="D423">
        <v>0.4212536796360106</v>
      </c>
      <c r="E423">
        <v>145.4753874149816</v>
      </c>
      <c r="F423">
        <v>27.58447241613042</v>
      </c>
      <c r="G423">
        <v>40194.52020934227</v>
      </c>
      <c r="H423">
        <v>0.2768568560795237</v>
      </c>
      <c r="I423">
        <v>0.1633648666466361</v>
      </c>
      <c r="J423">
        <v>17.80629316992448</v>
      </c>
      <c r="K423">
        <v>2.88665683963427</v>
      </c>
      <c r="L423">
        <v>933.0551285060506</v>
      </c>
      <c r="M423">
        <v>529.4247613093754</v>
      </c>
      <c r="N423">
        <v>516.5275172082576</v>
      </c>
    </row>
    <row r="424" spans="1:14">
      <c r="A424">
        <v>422</v>
      </c>
      <c r="B424">
        <v>11.31658047025578</v>
      </c>
      <c r="C424">
        <v>1289.82858301052</v>
      </c>
      <c r="D424">
        <v>0.4212159765837452</v>
      </c>
      <c r="E424">
        <v>145.4928931869023</v>
      </c>
      <c r="F424">
        <v>27.57943255248879</v>
      </c>
      <c r="G424">
        <v>40192.66336052073</v>
      </c>
      <c r="H424">
        <v>0.276884008138183</v>
      </c>
      <c r="I424">
        <v>0.1633698012385077</v>
      </c>
      <c r="J424">
        <v>17.80698918666267</v>
      </c>
      <c r="K424">
        <v>2.88665683963427</v>
      </c>
      <c r="L424">
        <v>933.0551285060506</v>
      </c>
      <c r="M424">
        <v>529.386943688794</v>
      </c>
      <c r="N424">
        <v>516.5598322496562</v>
      </c>
    </row>
    <row r="425" spans="1:14">
      <c r="A425">
        <v>423</v>
      </c>
      <c r="B425">
        <v>11.31954374113252</v>
      </c>
      <c r="C425">
        <v>1290.150225105087</v>
      </c>
      <c r="D425">
        <v>0.4212249320413589</v>
      </c>
      <c r="E425">
        <v>145.522036088068</v>
      </c>
      <c r="F425">
        <v>27.57268932312882</v>
      </c>
      <c r="G425">
        <v>40193.00521567366</v>
      </c>
      <c r="H425">
        <v>0.2768978375604407</v>
      </c>
      <c r="I425">
        <v>0.1633723147145701</v>
      </c>
      <c r="J425">
        <v>17.80787450691537</v>
      </c>
      <c r="K425">
        <v>2.88665683963427</v>
      </c>
      <c r="L425">
        <v>933.0551285060506</v>
      </c>
      <c r="M425">
        <v>529.3676843103772</v>
      </c>
      <c r="N425">
        <v>516.4706257760669</v>
      </c>
    </row>
    <row r="426" spans="1:14">
      <c r="A426">
        <v>424</v>
      </c>
      <c r="B426">
        <v>11.31889936960824</v>
      </c>
      <c r="C426">
        <v>1290.023491008572</v>
      </c>
      <c r="D426">
        <v>0.4212195179389686</v>
      </c>
      <c r="E426">
        <v>145.5112668668752</v>
      </c>
      <c r="F426">
        <v>27.57533710160441</v>
      </c>
      <c r="G426">
        <v>40192.84780879893</v>
      </c>
      <c r="H426">
        <v>0.2768937170410409</v>
      </c>
      <c r="I426">
        <v>0.16337156580747</v>
      </c>
      <c r="J426">
        <v>17.80740338582344</v>
      </c>
      <c r="K426">
        <v>2.88665683963427</v>
      </c>
      <c r="L426">
        <v>933.0551285060506</v>
      </c>
      <c r="M426">
        <v>529.3734225355657</v>
      </c>
      <c r="N426">
        <v>516.4998841491878</v>
      </c>
    </row>
    <row r="427" spans="1:14">
      <c r="A427">
        <v>425</v>
      </c>
      <c r="B427">
        <v>11.3196027892742</v>
      </c>
      <c r="C427">
        <v>1290.243543102413</v>
      </c>
      <c r="D427">
        <v>0.421226233875109</v>
      </c>
      <c r="E427">
        <v>145.529504805083</v>
      </c>
      <c r="F427">
        <v>27.57068737521185</v>
      </c>
      <c r="G427">
        <v>40192.9852712237</v>
      </c>
      <c r="H427">
        <v>0.2769042412370858</v>
      </c>
      <c r="I427">
        <v>0.1633734786022998</v>
      </c>
      <c r="J427">
        <v>17.80829220870193</v>
      </c>
      <c r="K427">
        <v>2.88665683963427</v>
      </c>
      <c r="L427">
        <v>933.0551285060506</v>
      </c>
      <c r="M427">
        <v>529.3587668465639</v>
      </c>
      <c r="N427">
        <v>516.4631720668771</v>
      </c>
    </row>
    <row r="428" spans="1:14">
      <c r="A428">
        <v>426</v>
      </c>
      <c r="B428">
        <v>11.32497762237759</v>
      </c>
      <c r="C428">
        <v>1290.603423016357</v>
      </c>
      <c r="D428">
        <v>0.421219335720895</v>
      </c>
      <c r="E428">
        <v>145.5659628831879</v>
      </c>
      <c r="F428">
        <v>27.56320398926206</v>
      </c>
      <c r="G428">
        <v>40193.51337737853</v>
      </c>
      <c r="H428">
        <v>0.2769225335554878</v>
      </c>
      <c r="I428">
        <v>0.1633768033894551</v>
      </c>
      <c r="J428">
        <v>17.80864665254215</v>
      </c>
      <c r="K428">
        <v>2.88665683963427</v>
      </c>
      <c r="L428">
        <v>933.0551285060506</v>
      </c>
      <c r="M428">
        <v>529.3332956906299</v>
      </c>
      <c r="N428">
        <v>516.3451322493297</v>
      </c>
    </row>
    <row r="429" spans="1:14">
      <c r="A429">
        <v>427</v>
      </c>
      <c r="B429">
        <v>11.31937088703381</v>
      </c>
      <c r="C429">
        <v>1290.166851046436</v>
      </c>
      <c r="D429">
        <v>0.421230453764446</v>
      </c>
      <c r="E429">
        <v>145.5233889483389</v>
      </c>
      <c r="F429">
        <v>27.57234057456998</v>
      </c>
      <c r="G429">
        <v>40193.02217184474</v>
      </c>
      <c r="H429">
        <v>0.2768948903849314</v>
      </c>
      <c r="I429">
        <v>0.1633717790627054</v>
      </c>
      <c r="J429">
        <v>17.80795705976718</v>
      </c>
      <c r="K429">
        <v>2.88665683963427</v>
      </c>
      <c r="L429">
        <v>933.0551285060506</v>
      </c>
      <c r="M429">
        <v>529.3717885253532</v>
      </c>
      <c r="N429">
        <v>516.4630638495137</v>
      </c>
    </row>
    <row r="430" spans="1:14">
      <c r="A430">
        <v>428</v>
      </c>
      <c r="B430">
        <v>11.32189938375566</v>
      </c>
      <c r="C430">
        <v>1290.302695553288</v>
      </c>
      <c r="D430">
        <v>0.4212236980655007</v>
      </c>
      <c r="E430">
        <v>145.5365548844531</v>
      </c>
      <c r="F430">
        <v>27.56936061825699</v>
      </c>
      <c r="G430">
        <v>40192.82318253436</v>
      </c>
      <c r="H430">
        <v>0.2769142287782912</v>
      </c>
      <c r="I430">
        <v>0.1633752939055023</v>
      </c>
      <c r="J430">
        <v>17.80815779038613</v>
      </c>
      <c r="K430">
        <v>2.88665683963427</v>
      </c>
      <c r="L430">
        <v>933.0551285060506</v>
      </c>
      <c r="M430">
        <v>529.3448593402105</v>
      </c>
      <c r="N430">
        <v>516.4386903020587</v>
      </c>
    </row>
    <row r="431" spans="1:14">
      <c r="A431">
        <v>429</v>
      </c>
      <c r="B431">
        <v>11.32299992393449</v>
      </c>
      <c r="C431">
        <v>1290.369599159962</v>
      </c>
      <c r="D431">
        <v>0.4212321457659633</v>
      </c>
      <c r="E431">
        <v>145.5431362121351</v>
      </c>
      <c r="F431">
        <v>27.56803998957856</v>
      </c>
      <c r="G431">
        <v>40193.10396365564</v>
      </c>
      <c r="H431">
        <v>0.2769142155527072</v>
      </c>
      <c r="I431">
        <v>0.1633752915016329</v>
      </c>
      <c r="J431">
        <v>17.80825178825138</v>
      </c>
      <c r="K431">
        <v>2.88665683963427</v>
      </c>
      <c r="L431">
        <v>933.0551285060506</v>
      </c>
      <c r="M431">
        <v>529.3448777560951</v>
      </c>
      <c r="N431">
        <v>516.4024525991142</v>
      </c>
    </row>
    <row r="432" spans="1:14">
      <c r="A432">
        <v>430</v>
      </c>
      <c r="B432">
        <v>11.32648665387598</v>
      </c>
      <c r="C432">
        <v>1290.78329822704</v>
      </c>
      <c r="D432">
        <v>0.4212640961177518</v>
      </c>
      <c r="E432">
        <v>145.5807645163084</v>
      </c>
      <c r="F432">
        <v>27.55903679665909</v>
      </c>
      <c r="G432">
        <v>40192.67136640301</v>
      </c>
      <c r="H432">
        <v>0.2769356682551181</v>
      </c>
      <c r="I432">
        <v>0.1633791908285026</v>
      </c>
      <c r="J432">
        <v>17.80938848237511</v>
      </c>
      <c r="K432">
        <v>2.88665683963427</v>
      </c>
      <c r="L432">
        <v>933.0551285060506</v>
      </c>
      <c r="M432">
        <v>529.315007983728</v>
      </c>
      <c r="N432">
        <v>516.305105389273</v>
      </c>
    </row>
    <row r="433" spans="1:14">
      <c r="A433">
        <v>431</v>
      </c>
      <c r="B433">
        <v>11.32744856462898</v>
      </c>
      <c r="C433">
        <v>1290.886037439</v>
      </c>
      <c r="D433">
        <v>0.4212509017374823</v>
      </c>
      <c r="E433">
        <v>145.5904494599693</v>
      </c>
      <c r="F433">
        <v>27.5569722109058</v>
      </c>
      <c r="G433">
        <v>40193.00386400474</v>
      </c>
      <c r="H433">
        <v>0.276942408830275</v>
      </c>
      <c r="I433">
        <v>0.1633804160648875</v>
      </c>
      <c r="J433">
        <v>17.80960405380658</v>
      </c>
      <c r="K433">
        <v>2.88665683963427</v>
      </c>
      <c r="L433">
        <v>933.0551285060506</v>
      </c>
      <c r="M433">
        <v>529.305623502631</v>
      </c>
      <c r="N433">
        <v>516.2830076379919</v>
      </c>
    </row>
    <row r="434" spans="1:14">
      <c r="A434">
        <v>432</v>
      </c>
      <c r="B434">
        <v>11.32562294440808</v>
      </c>
      <c r="C434">
        <v>1290.463133853541</v>
      </c>
      <c r="D434">
        <v>0.4212864429180355</v>
      </c>
      <c r="E434">
        <v>145.5529142720492</v>
      </c>
      <c r="F434">
        <v>27.56643865196888</v>
      </c>
      <c r="G434">
        <v>40194.12816570138</v>
      </c>
      <c r="H434">
        <v>0.276915244961346</v>
      </c>
      <c r="I434">
        <v>0.1633754786061884</v>
      </c>
      <c r="J434">
        <v>17.80831191950669</v>
      </c>
      <c r="K434">
        <v>2.88665683963427</v>
      </c>
      <c r="L434">
        <v>933.0551285060506</v>
      </c>
      <c r="M434">
        <v>529.343444366579</v>
      </c>
      <c r="N434">
        <v>516.3355064601981</v>
      </c>
    </row>
    <row r="435" spans="1:14">
      <c r="A435">
        <v>433</v>
      </c>
      <c r="B435">
        <v>11.32882431579014</v>
      </c>
      <c r="C435">
        <v>1291.053214877957</v>
      </c>
      <c r="D435">
        <v>0.4212798856944311</v>
      </c>
      <c r="E435">
        <v>145.6046974155248</v>
      </c>
      <c r="F435">
        <v>27.55334718382199</v>
      </c>
      <c r="G435">
        <v>40192.85746634285</v>
      </c>
      <c r="H435">
        <v>0.2769444889379656</v>
      </c>
      <c r="I435">
        <v>0.1633807941708577</v>
      </c>
      <c r="J435">
        <v>17.81020444546574</v>
      </c>
      <c r="K435">
        <v>2.88665683963427</v>
      </c>
      <c r="L435">
        <v>933.0551285060506</v>
      </c>
      <c r="M435">
        <v>529.3027275751705</v>
      </c>
      <c r="N435">
        <v>516.225493346636</v>
      </c>
    </row>
    <row r="436" spans="1:14">
      <c r="A436">
        <v>434</v>
      </c>
      <c r="B436">
        <v>11.32329257848731</v>
      </c>
      <c r="C436">
        <v>1290.62285094601</v>
      </c>
      <c r="D436">
        <v>0.4212815843420436</v>
      </c>
      <c r="E436">
        <v>145.5646466939721</v>
      </c>
      <c r="F436">
        <v>27.56208042581494</v>
      </c>
      <c r="G436">
        <v>40191.68417603611</v>
      </c>
      <c r="H436">
        <v>0.2769201209764405</v>
      </c>
      <c r="I436">
        <v>0.1633763648736372</v>
      </c>
      <c r="J436">
        <v>17.80924898585716</v>
      </c>
      <c r="K436">
        <v>2.88665683963427</v>
      </c>
      <c r="L436">
        <v>933.0551285060506</v>
      </c>
      <c r="M436">
        <v>529.3366549291374</v>
      </c>
      <c r="N436">
        <v>516.3503864583832</v>
      </c>
    </row>
    <row r="437" spans="1:14">
      <c r="A437">
        <v>435</v>
      </c>
      <c r="B437">
        <v>11.32780856304119</v>
      </c>
      <c r="C437">
        <v>1290.900982702219</v>
      </c>
      <c r="D437">
        <v>0.421250990579647</v>
      </c>
      <c r="E437">
        <v>145.5917435786508</v>
      </c>
      <c r="F437">
        <v>27.55658246331657</v>
      </c>
      <c r="G437">
        <v>40192.82130531929</v>
      </c>
      <c r="H437">
        <v>0.2769397151599027</v>
      </c>
      <c r="I437">
        <v>0.163379926433134</v>
      </c>
      <c r="J437">
        <v>17.80965421896333</v>
      </c>
      <c r="K437">
        <v>2.88665683963427</v>
      </c>
      <c r="L437">
        <v>933.0551285060506</v>
      </c>
      <c r="M437">
        <v>529.3093736860135</v>
      </c>
      <c r="N437">
        <v>516.2730221971669</v>
      </c>
    </row>
    <row r="438" spans="1:14">
      <c r="A438">
        <v>436</v>
      </c>
      <c r="B438">
        <v>11.32662969794531</v>
      </c>
      <c r="C438">
        <v>1290.727256608818</v>
      </c>
      <c r="D438">
        <v>0.4212627709166429</v>
      </c>
      <c r="E438">
        <v>145.5762984003231</v>
      </c>
      <c r="F438">
        <v>27.56028472482016</v>
      </c>
      <c r="G438">
        <v>40192.80393014919</v>
      </c>
      <c r="H438">
        <v>0.2769364842547727</v>
      </c>
      <c r="I438">
        <v>0.1633793391519089</v>
      </c>
      <c r="J438">
        <v>17.80913126617663</v>
      </c>
      <c r="K438">
        <v>2.88665683963427</v>
      </c>
      <c r="L438">
        <v>933.0551285060506</v>
      </c>
      <c r="M438">
        <v>529.3138718983422</v>
      </c>
      <c r="N438">
        <v>516.3181819655912</v>
      </c>
    </row>
    <row r="439" spans="1:14">
      <c r="A439">
        <v>437</v>
      </c>
      <c r="B439">
        <v>11.32703531404399</v>
      </c>
      <c r="C439">
        <v>1290.84553235626</v>
      </c>
      <c r="D439">
        <v>0.4212695416400505</v>
      </c>
      <c r="E439">
        <v>145.5864860208218</v>
      </c>
      <c r="F439">
        <v>27.55746593382931</v>
      </c>
      <c r="G439">
        <v>40192.04610918583</v>
      </c>
      <c r="H439">
        <v>0.2769402251277316</v>
      </c>
      <c r="I439">
        <v>0.1633800191303563</v>
      </c>
      <c r="J439">
        <v>17.80955269473359</v>
      </c>
      <c r="K439">
        <v>2.88665683963427</v>
      </c>
      <c r="L439">
        <v>933.0551285060506</v>
      </c>
      <c r="M439">
        <v>529.3086636936622</v>
      </c>
      <c r="N439">
        <v>516.2935742334857</v>
      </c>
    </row>
    <row r="440" spans="1:14">
      <c r="A440">
        <v>438</v>
      </c>
      <c r="B440">
        <v>11.32366789347247</v>
      </c>
      <c r="C440">
        <v>1290.239486418288</v>
      </c>
      <c r="D440">
        <v>0.4212230504570878</v>
      </c>
      <c r="E440">
        <v>145.5340865469738</v>
      </c>
      <c r="F440">
        <v>27.57083808777241</v>
      </c>
      <c r="G440">
        <v>40193.15049067758</v>
      </c>
      <c r="H440">
        <v>0.2769274782249146</v>
      </c>
      <c r="I440">
        <v>0.1633777021520014</v>
      </c>
      <c r="J440">
        <v>17.80746995327076</v>
      </c>
      <c r="K440">
        <v>2.88665683963427</v>
      </c>
      <c r="L440">
        <v>933.0551285060506</v>
      </c>
      <c r="M440">
        <v>529.3264109592468</v>
      </c>
      <c r="N440">
        <v>516.4670940914617</v>
      </c>
    </row>
    <row r="441" spans="1:14">
      <c r="A441">
        <v>439</v>
      </c>
      <c r="B441">
        <v>11.32717709829269</v>
      </c>
      <c r="C441">
        <v>1290.907921829631</v>
      </c>
      <c r="D441">
        <v>0.4212752270571676</v>
      </c>
      <c r="E441">
        <v>145.5912150656561</v>
      </c>
      <c r="F441">
        <v>27.55651870749771</v>
      </c>
      <c r="G441">
        <v>40193.03913680952</v>
      </c>
      <c r="H441">
        <v>0.2769443922688447</v>
      </c>
      <c r="I441">
        <v>0.1633807765990452</v>
      </c>
      <c r="J441">
        <v>17.80987983566379</v>
      </c>
      <c r="K441">
        <v>2.88665683963427</v>
      </c>
      <c r="L441">
        <v>933.0551285060506</v>
      </c>
      <c r="M441">
        <v>529.3028621571948</v>
      </c>
      <c r="N441">
        <v>516.2843836686817</v>
      </c>
    </row>
    <row r="442" spans="1:14">
      <c r="A442">
        <v>440</v>
      </c>
      <c r="B442">
        <v>11.325035078723</v>
      </c>
      <c r="C442">
        <v>1290.558584719391</v>
      </c>
      <c r="D442">
        <v>0.4212139675042076</v>
      </c>
      <c r="E442">
        <v>145.5610742935002</v>
      </c>
      <c r="F442">
        <v>27.563839061938</v>
      </c>
      <c r="G442">
        <v>40192.68080011464</v>
      </c>
      <c r="H442">
        <v>0.2769429133769979</v>
      </c>
      <c r="I442">
        <v>0.163380507777328</v>
      </c>
      <c r="J442">
        <v>17.80861705540164</v>
      </c>
      <c r="K442">
        <v>2.88665683963427</v>
      </c>
      <c r="L442">
        <v>933.0551285060506</v>
      </c>
      <c r="M442">
        <v>529.3049210690025</v>
      </c>
      <c r="N442">
        <v>516.3988261041344</v>
      </c>
    </row>
    <row r="443" spans="1:14">
      <c r="A443">
        <v>441</v>
      </c>
      <c r="B443">
        <v>11.32697141916265</v>
      </c>
      <c r="C443">
        <v>1290.723264246041</v>
      </c>
      <c r="D443">
        <v>0.4212493964997378</v>
      </c>
      <c r="E443">
        <v>145.5771183954186</v>
      </c>
      <c r="F443">
        <v>27.56042515576709</v>
      </c>
      <c r="G443">
        <v>40192.9463838199</v>
      </c>
      <c r="H443">
        <v>0.2769341141496963</v>
      </c>
      <c r="I443">
        <v>0.163378908341217</v>
      </c>
      <c r="J443">
        <v>17.80893698889593</v>
      </c>
      <c r="K443">
        <v>2.88665683963427</v>
      </c>
      <c r="L443">
        <v>933.0551285060506</v>
      </c>
      <c r="M443">
        <v>529.317171721121</v>
      </c>
      <c r="N443">
        <v>516.3143232079528</v>
      </c>
    </row>
    <row r="444" spans="1:14">
      <c r="A444">
        <v>442</v>
      </c>
      <c r="B444">
        <v>11.33064616239474</v>
      </c>
      <c r="C444">
        <v>1291.067656058944</v>
      </c>
      <c r="D444">
        <v>0.4212878901208622</v>
      </c>
      <c r="E444">
        <v>145.6071814832893</v>
      </c>
      <c r="F444">
        <v>27.55300031861834</v>
      </c>
      <c r="G444">
        <v>40192.75761919892</v>
      </c>
      <c r="H444">
        <v>0.2769574038221052</v>
      </c>
      <c r="I444">
        <v>0.1633831417830913</v>
      </c>
      <c r="J444">
        <v>17.81002826252439</v>
      </c>
      <c r="K444">
        <v>2.88665683963427</v>
      </c>
      <c r="L444">
        <v>933.0551285060506</v>
      </c>
      <c r="M444">
        <v>529.2847482696917</v>
      </c>
      <c r="N444">
        <v>516.2201567803814</v>
      </c>
    </row>
    <row r="445" spans="1:14">
      <c r="A445">
        <v>443</v>
      </c>
      <c r="B445">
        <v>11.32696072807256</v>
      </c>
      <c r="C445">
        <v>1290.781455639441</v>
      </c>
      <c r="D445">
        <v>0.4212664032360784</v>
      </c>
      <c r="E445">
        <v>145.5810648800842</v>
      </c>
      <c r="F445">
        <v>27.55910409050512</v>
      </c>
      <c r="G445">
        <v>40192.7435298212</v>
      </c>
      <c r="H445">
        <v>0.2769408613906268</v>
      </c>
      <c r="I445">
        <v>0.16338013478449</v>
      </c>
      <c r="J445">
        <v>17.80930440396461</v>
      </c>
      <c r="K445">
        <v>2.88665683963427</v>
      </c>
      <c r="L445">
        <v>933.0551285060506</v>
      </c>
      <c r="M445">
        <v>529.3077778726066</v>
      </c>
      <c r="N445">
        <v>516.3095521681778</v>
      </c>
    </row>
    <row r="446" spans="1:14">
      <c r="A446">
        <v>444</v>
      </c>
      <c r="B446">
        <v>11.32717120247317</v>
      </c>
      <c r="C446">
        <v>1290.83129427256</v>
      </c>
      <c r="D446">
        <v>0.4212326213122943</v>
      </c>
      <c r="E446">
        <v>145.5858735472798</v>
      </c>
      <c r="F446">
        <v>27.55791493481771</v>
      </c>
      <c r="G446">
        <v>40192.42054722679</v>
      </c>
      <c r="H446">
        <v>0.2769418998089901</v>
      </c>
      <c r="I446">
        <v>0.1633803235392144</v>
      </c>
      <c r="J446">
        <v>17.80939191186274</v>
      </c>
      <c r="K446">
        <v>2.88665683963427</v>
      </c>
      <c r="L446">
        <v>933.0551285060506</v>
      </c>
      <c r="M446">
        <v>529.3063321679216</v>
      </c>
      <c r="N446">
        <v>516.3091335939572</v>
      </c>
    </row>
    <row r="447" spans="1:14">
      <c r="A447">
        <v>445</v>
      </c>
      <c r="B447">
        <v>11.32861115296858</v>
      </c>
      <c r="C447">
        <v>1290.956429285168</v>
      </c>
      <c r="D447">
        <v>0.4212496065507108</v>
      </c>
      <c r="E447">
        <v>145.5976429651086</v>
      </c>
      <c r="F447">
        <v>27.55542231996096</v>
      </c>
      <c r="G447">
        <v>40192.88175294232</v>
      </c>
      <c r="H447">
        <v>0.2769470766730345</v>
      </c>
      <c r="I447">
        <v>0.1633812645521693</v>
      </c>
      <c r="J447">
        <v>17.80967410471212</v>
      </c>
      <c r="K447">
        <v>2.88665683963427</v>
      </c>
      <c r="L447">
        <v>933.0551285060506</v>
      </c>
      <c r="M447">
        <v>529.2991249787586</v>
      </c>
      <c r="N447">
        <v>516.2641452234418</v>
      </c>
    </row>
    <row r="448" spans="1:14">
      <c r="A448">
        <v>446</v>
      </c>
      <c r="B448">
        <v>11.32333175072321</v>
      </c>
      <c r="C448">
        <v>1290.26998504713</v>
      </c>
      <c r="D448">
        <v>0.421279636912488</v>
      </c>
      <c r="E448">
        <v>145.5349110394801</v>
      </c>
      <c r="F448">
        <v>27.57002388740666</v>
      </c>
      <c r="G448">
        <v>40192.73115960549</v>
      </c>
      <c r="H448">
        <v>0.2769144633894071</v>
      </c>
      <c r="I448">
        <v>0.1633753365482048</v>
      </c>
      <c r="J448">
        <v>17.80785365683251</v>
      </c>
      <c r="K448">
        <v>2.88665683963427</v>
      </c>
      <c r="L448">
        <v>933.0551285060506</v>
      </c>
      <c r="M448">
        <v>529.3445326576149</v>
      </c>
      <c r="N448">
        <v>516.4127317581457</v>
      </c>
    </row>
    <row r="449" spans="1:14">
      <c r="A449">
        <v>447</v>
      </c>
      <c r="B449">
        <v>11.32706901369921</v>
      </c>
      <c r="C449">
        <v>1290.786248692504</v>
      </c>
      <c r="D449">
        <v>0.4212616793049307</v>
      </c>
      <c r="E449">
        <v>145.5820012011798</v>
      </c>
      <c r="F449">
        <v>27.55882763521258</v>
      </c>
      <c r="G449">
        <v>40192.29402493779</v>
      </c>
      <c r="H449">
        <v>0.2769410346544628</v>
      </c>
      <c r="I449">
        <v>0.1633801662788601</v>
      </c>
      <c r="J449">
        <v>17.80924467756963</v>
      </c>
      <c r="K449">
        <v>2.88665683963427</v>
      </c>
      <c r="L449">
        <v>933.0551285060506</v>
      </c>
      <c r="M449">
        <v>529.3075366509597</v>
      </c>
      <c r="N449">
        <v>516.3083451656347</v>
      </c>
    </row>
    <row r="450" spans="1:14">
      <c r="A450">
        <v>448</v>
      </c>
      <c r="B450">
        <v>11.32505177795342</v>
      </c>
      <c r="C450">
        <v>1290.426729612985</v>
      </c>
      <c r="D450">
        <v>0.4212590445393382</v>
      </c>
      <c r="E450">
        <v>145.5497242174199</v>
      </c>
      <c r="F450">
        <v>27.56694206110929</v>
      </c>
      <c r="G450">
        <v>40193.42032039487</v>
      </c>
      <c r="H450">
        <v>0.2769233226056899</v>
      </c>
      <c r="I450">
        <v>0.163376946809576</v>
      </c>
      <c r="J450">
        <v>17.80817086489376</v>
      </c>
      <c r="K450">
        <v>2.88665683963427</v>
      </c>
      <c r="L450">
        <v>933.0551285060506</v>
      </c>
      <c r="M450">
        <v>529.3321970395987</v>
      </c>
      <c r="N450">
        <v>516.3798976145216</v>
      </c>
    </row>
    <row r="451" spans="1:14">
      <c r="A451">
        <v>449</v>
      </c>
      <c r="B451">
        <v>11.32398159163333</v>
      </c>
      <c r="C451">
        <v>1290.397692436675</v>
      </c>
      <c r="D451">
        <v>0.4212516091699768</v>
      </c>
      <c r="E451">
        <v>145.5469703586837</v>
      </c>
      <c r="F451">
        <v>27.56727771718102</v>
      </c>
      <c r="G451">
        <v>40192.6856477218</v>
      </c>
      <c r="H451">
        <v>0.2769246890916323</v>
      </c>
      <c r="I451">
        <v>0.1633771951868103</v>
      </c>
      <c r="J451">
        <v>17.80812491247493</v>
      </c>
      <c r="K451">
        <v>2.88665683963427</v>
      </c>
      <c r="L451">
        <v>933.0551285060506</v>
      </c>
      <c r="M451">
        <v>529.3302943957439</v>
      </c>
      <c r="N451">
        <v>516.4101283991984</v>
      </c>
    </row>
    <row r="452" spans="1:14">
      <c r="A452">
        <v>450</v>
      </c>
      <c r="B452">
        <v>11.32503529241522</v>
      </c>
      <c r="C452">
        <v>1290.204113378108</v>
      </c>
      <c r="D452">
        <v>0.421290346671212</v>
      </c>
      <c r="E452">
        <v>145.531427276133</v>
      </c>
      <c r="F452">
        <v>27.57213529988289</v>
      </c>
      <c r="G452">
        <v>40194.54729875233</v>
      </c>
      <c r="H452">
        <v>0.2769005928363807</v>
      </c>
      <c r="I452">
        <v>0.1633728154920793</v>
      </c>
      <c r="J452">
        <v>17.80725793327213</v>
      </c>
      <c r="K452">
        <v>2.88665683963427</v>
      </c>
      <c r="L452">
        <v>933.0551285060506</v>
      </c>
      <c r="M452">
        <v>529.3638473987399</v>
      </c>
      <c r="N452">
        <v>516.3756014296234</v>
      </c>
    </row>
    <row r="453" spans="1:14">
      <c r="A453">
        <v>451</v>
      </c>
      <c r="B453">
        <v>11.32771249571979</v>
      </c>
      <c r="C453">
        <v>1290.645812980663</v>
      </c>
      <c r="D453">
        <v>0.4212553777785143</v>
      </c>
      <c r="E453">
        <v>145.5709907255297</v>
      </c>
      <c r="F453">
        <v>27.56235680518347</v>
      </c>
      <c r="G453">
        <v>40193.66335467733</v>
      </c>
      <c r="H453">
        <v>0.2769358739092783</v>
      </c>
      <c r="I453">
        <v>0.1633792282100163</v>
      </c>
      <c r="J453">
        <v>17.80853717010675</v>
      </c>
      <c r="K453">
        <v>2.88665683963427</v>
      </c>
      <c r="L453">
        <v>933.0551285060506</v>
      </c>
      <c r="M453">
        <v>529.3147216587143</v>
      </c>
      <c r="N453">
        <v>516.3200181952226</v>
      </c>
    </row>
    <row r="454" spans="1:14">
      <c r="A454">
        <v>452</v>
      </c>
      <c r="B454">
        <v>11.32824423396679</v>
      </c>
      <c r="C454">
        <v>1290.615978522225</v>
      </c>
      <c r="D454">
        <v>0.4212669499186797</v>
      </c>
      <c r="E454">
        <v>145.569196857186</v>
      </c>
      <c r="F454">
        <v>27.56309878191991</v>
      </c>
      <c r="G454">
        <v>40193.93395276372</v>
      </c>
      <c r="H454">
        <v>0.2769350803010609</v>
      </c>
      <c r="I454">
        <v>0.1633790839568942</v>
      </c>
      <c r="J454">
        <v>17.80830336136525</v>
      </c>
      <c r="K454">
        <v>2.88665683963427</v>
      </c>
      <c r="L454">
        <v>933.0551285060506</v>
      </c>
      <c r="M454">
        <v>529.3158265733078</v>
      </c>
      <c r="N454">
        <v>516.3154795513798</v>
      </c>
    </row>
    <row r="455" spans="1:14">
      <c r="A455">
        <v>453</v>
      </c>
      <c r="B455">
        <v>11.33016407706152</v>
      </c>
      <c r="C455">
        <v>1290.962313319024</v>
      </c>
      <c r="D455">
        <v>0.4212634075376135</v>
      </c>
      <c r="E455">
        <v>145.5990967921456</v>
      </c>
      <c r="F455">
        <v>27.55570257533379</v>
      </c>
      <c r="G455">
        <v>40193.92962526688</v>
      </c>
      <c r="H455">
        <v>0.2769508592956133</v>
      </c>
      <c r="I455">
        <v>0.1633819521376758</v>
      </c>
      <c r="J455">
        <v>17.80950065449453</v>
      </c>
      <c r="K455">
        <v>2.88665683963427</v>
      </c>
      <c r="L455">
        <v>933.0551285060506</v>
      </c>
      <c r="M455">
        <v>529.2938589825394</v>
      </c>
      <c r="N455">
        <v>516.2429753280338</v>
      </c>
    </row>
    <row r="456" spans="1:14">
      <c r="A456">
        <v>454</v>
      </c>
      <c r="B456">
        <v>11.32434730608931</v>
      </c>
      <c r="C456">
        <v>1290.372429195377</v>
      </c>
      <c r="D456">
        <v>0.4212474554785738</v>
      </c>
      <c r="E456">
        <v>145.5449007211177</v>
      </c>
      <c r="F456">
        <v>27.56804871114248</v>
      </c>
      <c r="G456">
        <v>40193.28250884594</v>
      </c>
      <c r="H456">
        <v>0.2769305296190276</v>
      </c>
      <c r="I456">
        <v>0.1633782567909269</v>
      </c>
      <c r="J456">
        <v>17.80799127226907</v>
      </c>
      <c r="K456">
        <v>2.88665683963427</v>
      </c>
      <c r="L456">
        <v>933.0551285060506</v>
      </c>
      <c r="M456">
        <v>529.3221624392897</v>
      </c>
      <c r="N456">
        <v>516.4235453409513</v>
      </c>
    </row>
    <row r="457" spans="1:14">
      <c r="A457">
        <v>455</v>
      </c>
      <c r="B457">
        <v>11.32858840377097</v>
      </c>
      <c r="C457">
        <v>1290.676848019931</v>
      </c>
      <c r="D457">
        <v>0.421264978842158</v>
      </c>
      <c r="E457">
        <v>145.5743271155776</v>
      </c>
      <c r="F457">
        <v>27.56181977401632</v>
      </c>
      <c r="G457">
        <v>40193.98788494071</v>
      </c>
      <c r="H457">
        <v>0.2769342241933517</v>
      </c>
      <c r="I457">
        <v>0.1633789283436422</v>
      </c>
      <c r="J457">
        <v>17.80852977942</v>
      </c>
      <c r="K457">
        <v>2.88665683963427</v>
      </c>
      <c r="L457">
        <v>933.0551285060506</v>
      </c>
      <c r="M457">
        <v>529.3170185097646</v>
      </c>
      <c r="N457">
        <v>516.2912350972405</v>
      </c>
    </row>
    <row r="458" spans="1:14">
      <c r="A458">
        <v>456</v>
      </c>
      <c r="B458">
        <v>11.33047826391762</v>
      </c>
      <c r="C458">
        <v>1290.898133933238</v>
      </c>
      <c r="D458">
        <v>0.4212415517308195</v>
      </c>
      <c r="E458">
        <v>145.5951148412885</v>
      </c>
      <c r="F458">
        <v>27.55686067633547</v>
      </c>
      <c r="G458">
        <v>40193.38258997848</v>
      </c>
      <c r="H458">
        <v>0.2769554990545436</v>
      </c>
      <c r="I458">
        <v>0.1633827955378538</v>
      </c>
      <c r="J458">
        <v>17.80901768113664</v>
      </c>
      <c r="K458">
        <v>2.88665683963427</v>
      </c>
      <c r="L458">
        <v>933.0551285060506</v>
      </c>
      <c r="M458">
        <v>529.2873998824074</v>
      </c>
      <c r="N458">
        <v>516.2666526030862</v>
      </c>
    </row>
    <row r="459" spans="1:14">
      <c r="A459">
        <v>457</v>
      </c>
      <c r="B459">
        <v>11.32540871386382</v>
      </c>
      <c r="C459">
        <v>1290.483496972403</v>
      </c>
      <c r="D459">
        <v>0.4212674542660156</v>
      </c>
      <c r="E459">
        <v>145.5556063242328</v>
      </c>
      <c r="F459">
        <v>27.56554176876748</v>
      </c>
      <c r="G459">
        <v>40192.93601709489</v>
      </c>
      <c r="H459">
        <v>0.2769271867662299</v>
      </c>
      <c r="I459">
        <v>0.1633776491750175</v>
      </c>
      <c r="J459">
        <v>17.80822604919873</v>
      </c>
      <c r="K459">
        <v>2.88665683963427</v>
      </c>
      <c r="L459">
        <v>933.0551285060506</v>
      </c>
      <c r="M459">
        <v>529.3268167673339</v>
      </c>
      <c r="N459">
        <v>516.3698986356825</v>
      </c>
    </row>
    <row r="460" spans="1:14">
      <c r="A460">
        <v>458</v>
      </c>
      <c r="B460">
        <v>11.32814365569386</v>
      </c>
      <c r="C460">
        <v>1290.622342232132</v>
      </c>
      <c r="D460">
        <v>0.4212459298119429</v>
      </c>
      <c r="E460">
        <v>145.5691169974248</v>
      </c>
      <c r="F460">
        <v>27.56298114231301</v>
      </c>
      <c r="G460">
        <v>40193.98110328331</v>
      </c>
      <c r="H460">
        <v>0.2769346221879597</v>
      </c>
      <c r="I460">
        <v>0.1633790006864083</v>
      </c>
      <c r="J460">
        <v>17.80840831360359</v>
      </c>
      <c r="K460">
        <v>2.88665683963427</v>
      </c>
      <c r="L460">
        <v>933.0551285060506</v>
      </c>
      <c r="M460">
        <v>529.3164643914827</v>
      </c>
      <c r="N460">
        <v>516.3125653808449</v>
      </c>
    </row>
    <row r="461" spans="1:14">
      <c r="A461">
        <v>459</v>
      </c>
      <c r="B461">
        <v>11.32826952153618</v>
      </c>
      <c r="C461">
        <v>1290.67360512184</v>
      </c>
      <c r="D461">
        <v>0.4212424612251711</v>
      </c>
      <c r="E461">
        <v>145.5739262738514</v>
      </c>
      <c r="F461">
        <v>27.56172054378015</v>
      </c>
      <c r="G461">
        <v>40193.5529769019</v>
      </c>
      <c r="H461">
        <v>0.2769379053320445</v>
      </c>
      <c r="I461">
        <v>0.1633795974603645</v>
      </c>
      <c r="J461">
        <v>17.80854148558342</v>
      </c>
      <c r="K461">
        <v>2.88665683963427</v>
      </c>
      <c r="L461">
        <v>933.0551285060506</v>
      </c>
      <c r="M461">
        <v>529.3118933995554</v>
      </c>
      <c r="N461">
        <v>516.3157209776476</v>
      </c>
    </row>
    <row r="462" spans="1:14">
      <c r="A462">
        <v>460</v>
      </c>
      <c r="B462">
        <v>11.32644453887463</v>
      </c>
      <c r="C462">
        <v>1290.534867219113</v>
      </c>
      <c r="D462">
        <v>0.4212499290244484</v>
      </c>
      <c r="E462">
        <v>145.5606916323178</v>
      </c>
      <c r="F462">
        <v>27.56473073799751</v>
      </c>
      <c r="G462">
        <v>40193.67478748351</v>
      </c>
      <c r="H462">
        <v>0.2769290262225697</v>
      </c>
      <c r="I462">
        <v>0.1633779835244206</v>
      </c>
      <c r="J462">
        <v>17.80827531620594</v>
      </c>
      <c r="K462">
        <v>2.88665683963427</v>
      </c>
      <c r="L462">
        <v>933.0551285060506</v>
      </c>
      <c r="M462">
        <v>529.3242556399913</v>
      </c>
      <c r="N462">
        <v>516.3491979149185</v>
      </c>
    </row>
    <row r="463" spans="1:14">
      <c r="A463">
        <v>461</v>
      </c>
      <c r="B463">
        <v>11.32809866732084</v>
      </c>
      <c r="C463">
        <v>1290.71786568296</v>
      </c>
      <c r="D463">
        <v>0.4212665299879165</v>
      </c>
      <c r="E463">
        <v>145.5774496713488</v>
      </c>
      <c r="F463">
        <v>27.56088386050023</v>
      </c>
      <c r="G463">
        <v>40193.83292722069</v>
      </c>
      <c r="H463">
        <v>0.2769346404626068</v>
      </c>
      <c r="I463">
        <v>0.1633790040081599</v>
      </c>
      <c r="J463">
        <v>17.808757398349</v>
      </c>
      <c r="K463">
        <v>2.88665683963427</v>
      </c>
      <c r="L463">
        <v>933.0551285060506</v>
      </c>
      <c r="M463">
        <v>529.3164389481667</v>
      </c>
      <c r="N463">
        <v>516.2928429952143</v>
      </c>
    </row>
    <row r="464" spans="1:14">
      <c r="A464">
        <v>462</v>
      </c>
      <c r="B464">
        <v>11.32664156332959</v>
      </c>
      <c r="C464">
        <v>1290.596004926748</v>
      </c>
      <c r="D464">
        <v>0.421240346470283</v>
      </c>
      <c r="E464">
        <v>145.5661871463797</v>
      </c>
      <c r="F464">
        <v>27.56333720071283</v>
      </c>
      <c r="G464">
        <v>40193.44828907665</v>
      </c>
      <c r="H464">
        <v>0.2769340678918108</v>
      </c>
      <c r="I464">
        <v>0.1633788999330111</v>
      </c>
      <c r="J464">
        <v>17.80845215766876</v>
      </c>
      <c r="K464">
        <v>2.88665683963427</v>
      </c>
      <c r="L464">
        <v>933.0551285060506</v>
      </c>
      <c r="M464">
        <v>529.317236124985</v>
      </c>
      <c r="N464">
        <v>516.3462064382309</v>
      </c>
    </row>
    <row r="465" spans="1:14">
      <c r="A465">
        <v>463</v>
      </c>
      <c r="B465">
        <v>11.32789803251465</v>
      </c>
      <c r="C465">
        <v>1290.754403873275</v>
      </c>
      <c r="D465">
        <v>0.421260618136737</v>
      </c>
      <c r="E465">
        <v>145.5797591738222</v>
      </c>
      <c r="F465">
        <v>27.55991494934138</v>
      </c>
      <c r="G465">
        <v>40193.34572416967</v>
      </c>
      <c r="H465">
        <v>0.2769371634617249</v>
      </c>
      <c r="I465">
        <v>0.1633794626108789</v>
      </c>
      <c r="J465">
        <v>17.80900630174321</v>
      </c>
      <c r="K465">
        <v>2.88665683963427</v>
      </c>
      <c r="L465">
        <v>933.0551285060506</v>
      </c>
      <c r="M465">
        <v>529.3129262684745</v>
      </c>
      <c r="N465">
        <v>516.2955604010862</v>
      </c>
    </row>
    <row r="466" spans="1:14">
      <c r="A466">
        <v>464</v>
      </c>
      <c r="B466">
        <v>11.32637027358279</v>
      </c>
      <c r="C466">
        <v>1290.512813142893</v>
      </c>
      <c r="D466">
        <v>0.4212531845934354</v>
      </c>
      <c r="E466">
        <v>145.5587556619593</v>
      </c>
      <c r="F466">
        <v>27.56518090665401</v>
      </c>
      <c r="G466">
        <v>40193.62085497675</v>
      </c>
      <c r="H466">
        <v>0.2769285326936793</v>
      </c>
      <c r="I466">
        <v>0.1633778938178243</v>
      </c>
      <c r="J466">
        <v>17.80820584804216</v>
      </c>
      <c r="K466">
        <v>2.88665683963427</v>
      </c>
      <c r="L466">
        <v>933.0551285060506</v>
      </c>
      <c r="M466">
        <v>529.324942791528</v>
      </c>
      <c r="N466">
        <v>516.3540913198121</v>
      </c>
    </row>
    <row r="467" spans="1:14">
      <c r="A467">
        <v>465</v>
      </c>
      <c r="B467">
        <v>11.32603103238348</v>
      </c>
      <c r="C467">
        <v>1290.461755354826</v>
      </c>
      <c r="D467">
        <v>0.4212359855350729</v>
      </c>
      <c r="E467">
        <v>145.5543329833501</v>
      </c>
      <c r="F467">
        <v>27.5663292264458</v>
      </c>
      <c r="G467">
        <v>40193.76974619569</v>
      </c>
      <c r="H467">
        <v>0.2769249713035945</v>
      </c>
      <c r="I467">
        <v>0.163377246482743</v>
      </c>
      <c r="J467">
        <v>17.80802309012683</v>
      </c>
      <c r="K467">
        <v>2.88665683963427</v>
      </c>
      <c r="L467">
        <v>933.0551285060506</v>
      </c>
      <c r="M467">
        <v>529.3299014563136</v>
      </c>
      <c r="N467">
        <v>516.3661209321396</v>
      </c>
    </row>
    <row r="468" spans="1:14">
      <c r="A468">
        <v>466</v>
      </c>
      <c r="B468">
        <v>11.32715459641149</v>
      </c>
      <c r="C468">
        <v>1290.652623410628</v>
      </c>
      <c r="D468">
        <v>0.4212598799336574</v>
      </c>
      <c r="E468">
        <v>145.5708970690965</v>
      </c>
      <c r="F468">
        <v>27.56218352856021</v>
      </c>
      <c r="G468">
        <v>40193.59149782195</v>
      </c>
      <c r="H468">
        <v>0.2769311427917363</v>
      </c>
      <c r="I468">
        <v>0.1633783682452316</v>
      </c>
      <c r="J468">
        <v>17.80867510257364</v>
      </c>
      <c r="K468">
        <v>2.88665683963427</v>
      </c>
      <c r="L468">
        <v>933.0551285060506</v>
      </c>
      <c r="M468">
        <v>529.3213087154307</v>
      </c>
      <c r="N468">
        <v>516.3131308772601</v>
      </c>
    </row>
    <row r="469" spans="1:14">
      <c r="A469">
        <v>467</v>
      </c>
      <c r="B469">
        <v>11.32413931833471</v>
      </c>
      <c r="C469">
        <v>1290.194580929007</v>
      </c>
      <c r="D469">
        <v>0.4212529884131929</v>
      </c>
      <c r="E469">
        <v>145.5301646539644</v>
      </c>
      <c r="F469">
        <v>27.57209175221563</v>
      </c>
      <c r="G469">
        <v>40193.90926887103</v>
      </c>
      <c r="H469">
        <v>0.2769133917198214</v>
      </c>
      <c r="I469">
        <v>0.1633751417627214</v>
      </c>
      <c r="J469">
        <v>17.80727941704454</v>
      </c>
      <c r="K469">
        <v>2.88665683963427</v>
      </c>
      <c r="L469">
        <v>933.0551285060506</v>
      </c>
      <c r="M469">
        <v>529.3460249001141</v>
      </c>
      <c r="N469">
        <v>516.4221302749332</v>
      </c>
    </row>
    <row r="470" spans="1:14">
      <c r="A470">
        <v>468</v>
      </c>
      <c r="B470">
        <v>11.32356986595464</v>
      </c>
      <c r="C470">
        <v>1290.141010863094</v>
      </c>
      <c r="D470">
        <v>0.4212428957694951</v>
      </c>
      <c r="E470">
        <v>145.5251321928409</v>
      </c>
      <c r="F470">
        <v>27.57324148607319</v>
      </c>
      <c r="G470">
        <v>40193.9218289284</v>
      </c>
      <c r="H470">
        <v>0.2769142618270733</v>
      </c>
      <c r="I470">
        <v>0.1633752999124173</v>
      </c>
      <c r="J470">
        <v>17.80715064573569</v>
      </c>
      <c r="K470">
        <v>2.88665683963427</v>
      </c>
      <c r="L470">
        <v>933.0551285060506</v>
      </c>
      <c r="M470">
        <v>529.3448133216398</v>
      </c>
      <c r="N470">
        <v>516.4451056315362</v>
      </c>
    </row>
    <row r="471" spans="1:14">
      <c r="A471">
        <v>469</v>
      </c>
      <c r="B471">
        <v>11.32328207315229</v>
      </c>
      <c r="C471">
        <v>1290.173450150014</v>
      </c>
      <c r="D471">
        <v>0.4212549706310421</v>
      </c>
      <c r="E471">
        <v>145.5266962405719</v>
      </c>
      <c r="F471">
        <v>27.57276701716147</v>
      </c>
      <c r="G471">
        <v>40194.48644712652</v>
      </c>
      <c r="H471">
        <v>0.2769159867452879</v>
      </c>
      <c r="I471">
        <v>0.1633756134325894</v>
      </c>
      <c r="J471">
        <v>17.80746629592628</v>
      </c>
      <c r="K471">
        <v>2.88665683963427</v>
      </c>
      <c r="L471">
        <v>933.0551285060506</v>
      </c>
      <c r="M471">
        <v>529.3424114825928</v>
      </c>
      <c r="N471">
        <v>516.4417839281009</v>
      </c>
    </row>
    <row r="472" spans="1:14">
      <c r="A472">
        <v>470</v>
      </c>
      <c r="B472">
        <v>11.32419091796362</v>
      </c>
      <c r="C472">
        <v>1290.172862168703</v>
      </c>
      <c r="D472">
        <v>0.4212459111112066</v>
      </c>
      <c r="E472">
        <v>145.5282241725494</v>
      </c>
      <c r="F472">
        <v>27.57260500452639</v>
      </c>
      <c r="G472">
        <v>40194.03597397289</v>
      </c>
      <c r="H472">
        <v>0.2769160197612928</v>
      </c>
      <c r="I472">
        <v>0.1633756194335732</v>
      </c>
      <c r="J472">
        <v>17.80719816585241</v>
      </c>
      <c r="K472">
        <v>2.88665683963427</v>
      </c>
      <c r="L472">
        <v>933.0551285060506</v>
      </c>
      <c r="M472">
        <v>529.3423655101438</v>
      </c>
      <c r="N472">
        <v>516.4318924232359</v>
      </c>
    </row>
    <row r="473" spans="1:14">
      <c r="A473">
        <v>471</v>
      </c>
      <c r="B473">
        <v>11.32297158674</v>
      </c>
      <c r="C473">
        <v>1289.998811297221</v>
      </c>
      <c r="D473">
        <v>0.4212274144172172</v>
      </c>
      <c r="E473">
        <v>145.5134740443056</v>
      </c>
      <c r="F473">
        <v>27.57646956298941</v>
      </c>
      <c r="G473">
        <v>40194.40845375977</v>
      </c>
      <c r="H473">
        <v>0.2769052145401175</v>
      </c>
      <c r="I473">
        <v>0.16337365550472</v>
      </c>
      <c r="J473">
        <v>17.80656188402446</v>
      </c>
      <c r="K473">
        <v>2.88665683963427</v>
      </c>
      <c r="L473">
        <v>933.0551285060506</v>
      </c>
      <c r="M473">
        <v>529.3574114996816</v>
      </c>
      <c r="N473">
        <v>516.4714914639583</v>
      </c>
    </row>
    <row r="474" spans="1:14">
      <c r="A474">
        <v>472</v>
      </c>
      <c r="B474">
        <v>11.32464650575235</v>
      </c>
      <c r="C474">
        <v>1290.221740207118</v>
      </c>
      <c r="D474">
        <v>0.4212409306212813</v>
      </c>
      <c r="E474">
        <v>145.5328763925737</v>
      </c>
      <c r="F474">
        <v>27.57155603770436</v>
      </c>
      <c r="G474">
        <v>40194.02456406906</v>
      </c>
      <c r="H474">
        <v>0.2769175390719064</v>
      </c>
      <c r="I474">
        <v>0.1633758955837646</v>
      </c>
      <c r="J474">
        <v>17.80729874479051</v>
      </c>
      <c r="K474">
        <v>2.88665683963427</v>
      </c>
      <c r="L474">
        <v>933.0551285060506</v>
      </c>
      <c r="M474">
        <v>529.3402499875554</v>
      </c>
      <c r="N474">
        <v>516.4189323187629</v>
      </c>
    </row>
    <row r="475" spans="1:14">
      <c r="A475">
        <v>473</v>
      </c>
      <c r="B475">
        <v>11.32572947562446</v>
      </c>
      <c r="C475">
        <v>1290.307111707092</v>
      </c>
      <c r="D475">
        <v>0.4212291397645173</v>
      </c>
      <c r="E475">
        <v>145.5410874587291</v>
      </c>
      <c r="F475">
        <v>27.5699766547081</v>
      </c>
      <c r="G475">
        <v>40194.6564360358</v>
      </c>
      <c r="H475">
        <v>0.2769226375224872</v>
      </c>
      <c r="I475">
        <v>0.1633768222867912</v>
      </c>
      <c r="J475">
        <v>17.80745073021233</v>
      </c>
      <c r="K475">
        <v>2.88665683963427</v>
      </c>
      <c r="L475">
        <v>933.0551285060506</v>
      </c>
      <c r="M475">
        <v>529.3331509296444</v>
      </c>
      <c r="N475">
        <v>516.3968118270061</v>
      </c>
    </row>
    <row r="476" spans="1:14">
      <c r="A476">
        <v>474</v>
      </c>
      <c r="B476">
        <v>11.3245364739311</v>
      </c>
      <c r="C476">
        <v>1290.223021960025</v>
      </c>
      <c r="D476">
        <v>0.4212433231991044</v>
      </c>
      <c r="E476">
        <v>145.5327223573456</v>
      </c>
      <c r="F476">
        <v>27.57151937265131</v>
      </c>
      <c r="G476">
        <v>40194.00063172219</v>
      </c>
      <c r="H476">
        <v>0.2769164039045059</v>
      </c>
      <c r="I476">
        <v>0.163375689255419</v>
      </c>
      <c r="J476">
        <v>17.80734470187862</v>
      </c>
      <c r="K476">
        <v>2.88665683963427</v>
      </c>
      <c r="L476">
        <v>933.0551285060506</v>
      </c>
      <c r="M476">
        <v>529.341830618599</v>
      </c>
      <c r="N476">
        <v>516.4177296522648</v>
      </c>
    </row>
    <row r="477" spans="1:14">
      <c r="A477">
        <v>475</v>
      </c>
      <c r="B477">
        <v>11.32532561308636</v>
      </c>
      <c r="C477">
        <v>1290.348134397591</v>
      </c>
      <c r="D477">
        <v>0.4212417101960765</v>
      </c>
      <c r="E477">
        <v>145.5440696447883</v>
      </c>
      <c r="F477">
        <v>27.5686734370029</v>
      </c>
      <c r="G477">
        <v>40193.5552162053</v>
      </c>
      <c r="H477">
        <v>0.276923623146463</v>
      </c>
      <c r="I477">
        <v>0.1633770014368388</v>
      </c>
      <c r="J477">
        <v>17.8076983584649</v>
      </c>
      <c r="K477">
        <v>2.88665683963427</v>
      </c>
      <c r="L477">
        <v>933.0551285060506</v>
      </c>
      <c r="M477">
        <v>529.3317785765481</v>
      </c>
      <c r="N477">
        <v>516.3930586184496</v>
      </c>
    </row>
    <row r="478" spans="1:14">
      <c r="A478">
        <v>476</v>
      </c>
      <c r="B478">
        <v>11.32532193982143</v>
      </c>
      <c r="C478">
        <v>1290.320714046221</v>
      </c>
      <c r="D478">
        <v>0.4212452416450043</v>
      </c>
      <c r="E478">
        <v>145.5418011499582</v>
      </c>
      <c r="F478">
        <v>27.5693241524322</v>
      </c>
      <c r="G478">
        <v>40193.72259397522</v>
      </c>
      <c r="H478">
        <v>0.2769201325391417</v>
      </c>
      <c r="I478">
        <v>0.1633763669752936</v>
      </c>
      <c r="J478">
        <v>17.80758882324384</v>
      </c>
      <c r="K478">
        <v>2.88665683963427</v>
      </c>
      <c r="L478">
        <v>933.0551285060506</v>
      </c>
      <c r="M478">
        <v>529.3366388292914</v>
      </c>
      <c r="N478">
        <v>516.3910350245422</v>
      </c>
    </row>
    <row r="479" spans="1:14">
      <c r="A479">
        <v>477</v>
      </c>
      <c r="B479">
        <v>11.32501903739386</v>
      </c>
      <c r="C479">
        <v>1290.146615651699</v>
      </c>
      <c r="D479">
        <v>0.4212552159706779</v>
      </c>
      <c r="E479">
        <v>145.527168480276</v>
      </c>
      <c r="F479">
        <v>27.57326732592763</v>
      </c>
      <c r="G479">
        <v>40194.2975877093</v>
      </c>
      <c r="H479">
        <v>0.2769094332436082</v>
      </c>
      <c r="I479">
        <v>0.1633744222789669</v>
      </c>
      <c r="J479">
        <v>17.80691617249283</v>
      </c>
      <c r="K479">
        <v>2.88665683963427</v>
      </c>
      <c r="L479">
        <v>933.0551285060506</v>
      </c>
      <c r="M479">
        <v>529.3515369491075</v>
      </c>
      <c r="N479">
        <v>516.4080449769154</v>
      </c>
    </row>
    <row r="480" spans="1:14">
      <c r="A480">
        <v>478</v>
      </c>
      <c r="B480">
        <v>11.32598104622113</v>
      </c>
      <c r="C480">
        <v>1290.231195551102</v>
      </c>
      <c r="D480">
        <v>0.4212547601907016</v>
      </c>
      <c r="E480">
        <v>145.535212674779</v>
      </c>
      <c r="F480">
        <v>27.57146316723175</v>
      </c>
      <c r="G480">
        <v>40194.30631240027</v>
      </c>
      <c r="H480">
        <v>0.2769132005791273</v>
      </c>
      <c r="I480">
        <v>0.1633751070212542</v>
      </c>
      <c r="J480">
        <v>17.80708777428619</v>
      </c>
      <c r="K480">
        <v>2.88665683963427</v>
      </c>
      <c r="L480">
        <v>933.0551285060506</v>
      </c>
      <c r="M480">
        <v>529.3462910542986</v>
      </c>
      <c r="N480">
        <v>516.382554713749</v>
      </c>
    </row>
    <row r="481" spans="1:14">
      <c r="A481">
        <v>479</v>
      </c>
      <c r="B481">
        <v>11.32411540623518</v>
      </c>
      <c r="C481">
        <v>1290.030875556816</v>
      </c>
      <c r="D481">
        <v>0.4212445890735068</v>
      </c>
      <c r="E481">
        <v>145.5167400984685</v>
      </c>
      <c r="F481">
        <v>27.57570261502323</v>
      </c>
      <c r="G481">
        <v>40194.19811880466</v>
      </c>
      <c r="H481">
        <v>0.2769102515767242</v>
      </c>
      <c r="I481">
        <v>0.1633745710167744</v>
      </c>
      <c r="J481">
        <v>17.80657454195609</v>
      </c>
      <c r="K481">
        <v>2.88665683963427</v>
      </c>
      <c r="L481">
        <v>933.0551285060506</v>
      </c>
      <c r="M481">
        <v>529.3503974362434</v>
      </c>
      <c r="N481">
        <v>516.4497194108477</v>
      </c>
    </row>
    <row r="482" spans="1:14">
      <c r="A482">
        <v>480</v>
      </c>
      <c r="B482">
        <v>11.32427650090708</v>
      </c>
      <c r="C482">
        <v>1290.021626864784</v>
      </c>
      <c r="D482">
        <v>0.4212454471014681</v>
      </c>
      <c r="E482">
        <v>145.5158700061494</v>
      </c>
      <c r="F482">
        <v>27.57597802452239</v>
      </c>
      <c r="G482">
        <v>40194.39860886292</v>
      </c>
      <c r="H482">
        <v>0.2769089317852181</v>
      </c>
      <c r="I482">
        <v>0.1633743311355229</v>
      </c>
      <c r="J482">
        <v>17.80654752693192</v>
      </c>
      <c r="K482">
        <v>2.88665683963427</v>
      </c>
      <c r="L482">
        <v>933.0551285060506</v>
      </c>
      <c r="M482">
        <v>529.3522352228653</v>
      </c>
      <c r="N482">
        <v>516.444307991028</v>
      </c>
    </row>
    <row r="483" spans="1:14">
      <c r="A483">
        <v>481</v>
      </c>
      <c r="B483">
        <v>11.3228955570765</v>
      </c>
      <c r="C483">
        <v>1289.918009332765</v>
      </c>
      <c r="D483">
        <v>0.4212358050216527</v>
      </c>
      <c r="E483">
        <v>145.5064096175717</v>
      </c>
      <c r="F483">
        <v>27.57799193414663</v>
      </c>
      <c r="G483">
        <v>40193.87945587801</v>
      </c>
      <c r="H483">
        <v>0.2769069229986864</v>
      </c>
      <c r="I483">
        <v>0.1633739660261697</v>
      </c>
      <c r="J483">
        <v>17.80627718417747</v>
      </c>
      <c r="K483">
        <v>2.88665683963427</v>
      </c>
      <c r="L483">
        <v>933.0551285060506</v>
      </c>
      <c r="M483">
        <v>529.3550324508581</v>
      </c>
      <c r="N483">
        <v>516.4860697823302</v>
      </c>
    </row>
    <row r="484" spans="1:14">
      <c r="A484">
        <v>482</v>
      </c>
      <c r="B484">
        <v>11.32408432060838</v>
      </c>
      <c r="C484">
        <v>1290.01114626105</v>
      </c>
      <c r="D484">
        <v>0.4212306920859202</v>
      </c>
      <c r="E484">
        <v>145.5155124596295</v>
      </c>
      <c r="F484">
        <v>27.57602221070993</v>
      </c>
      <c r="G484">
        <v>40193.93458441528</v>
      </c>
      <c r="H484">
        <v>0.276912365281125</v>
      </c>
      <c r="I484">
        <v>0.1633749551988437</v>
      </c>
      <c r="J484">
        <v>17.80642223701026</v>
      </c>
      <c r="K484">
        <v>2.88665683963427</v>
      </c>
      <c r="L484">
        <v>933.0551285060506</v>
      </c>
      <c r="M484">
        <v>529.347454169989</v>
      </c>
      <c r="N484">
        <v>516.4616503776426</v>
      </c>
    </row>
    <row r="485" spans="1:14">
      <c r="A485">
        <v>483</v>
      </c>
      <c r="B485">
        <v>11.32080489180009</v>
      </c>
      <c r="C485">
        <v>1289.682780170539</v>
      </c>
      <c r="D485">
        <v>0.4212247766999155</v>
      </c>
      <c r="E485">
        <v>145.4846114440105</v>
      </c>
      <c r="F485">
        <v>27.5829568395159</v>
      </c>
      <c r="G485">
        <v>40193.71146592078</v>
      </c>
      <c r="H485">
        <v>0.2768964250604572</v>
      </c>
      <c r="I485">
        <v>0.1633720579909042</v>
      </c>
      <c r="J485">
        <v>17.80570269018727</v>
      </c>
      <c r="K485">
        <v>2.88665683963427</v>
      </c>
      <c r="L485">
        <v>933.0551285060506</v>
      </c>
      <c r="M485">
        <v>529.3696513384604</v>
      </c>
      <c r="N485">
        <v>516.5501510142691</v>
      </c>
    </row>
    <row r="486" spans="1:14">
      <c r="A486">
        <v>484</v>
      </c>
      <c r="B486">
        <v>11.32126819118123</v>
      </c>
      <c r="C486">
        <v>1289.740219919259</v>
      </c>
      <c r="D486">
        <v>0.4212351642330692</v>
      </c>
      <c r="E486">
        <v>145.4903880869297</v>
      </c>
      <c r="F486">
        <v>27.58168062993033</v>
      </c>
      <c r="G486">
        <v>40193.58822447727</v>
      </c>
      <c r="H486">
        <v>0.2768982643852012</v>
      </c>
      <c r="I486">
        <v>0.1633723922906907</v>
      </c>
      <c r="J486">
        <v>17.80577930240412</v>
      </c>
      <c r="K486">
        <v>2.88665683963427</v>
      </c>
      <c r="L486">
        <v>933.0551285060506</v>
      </c>
      <c r="M486">
        <v>529.3670899233442</v>
      </c>
      <c r="N486">
        <v>516.5319023589074</v>
      </c>
    </row>
    <row r="487" spans="1:14">
      <c r="A487">
        <v>485</v>
      </c>
      <c r="B487">
        <v>11.32176296662978</v>
      </c>
      <c r="C487">
        <v>1289.880351224049</v>
      </c>
      <c r="D487">
        <v>0.4212484888906595</v>
      </c>
      <c r="E487">
        <v>145.5021692481105</v>
      </c>
      <c r="F487">
        <v>27.57863206731945</v>
      </c>
      <c r="G487">
        <v>40193.45377624473</v>
      </c>
      <c r="H487">
        <v>0.2769052138692575</v>
      </c>
      <c r="I487">
        <v>0.1633736553827879</v>
      </c>
      <c r="J487">
        <v>17.80632607346836</v>
      </c>
      <c r="K487">
        <v>2.88665683963427</v>
      </c>
      <c r="L487">
        <v>933.0551285060506</v>
      </c>
      <c r="M487">
        <v>529.3574124338677</v>
      </c>
      <c r="N487">
        <v>516.5045171395992</v>
      </c>
    </row>
    <row r="488" spans="1:14">
      <c r="A488">
        <v>486</v>
      </c>
      <c r="B488">
        <v>11.32311441217514</v>
      </c>
      <c r="C488">
        <v>1289.902631149502</v>
      </c>
      <c r="D488">
        <v>0.4212390755615839</v>
      </c>
      <c r="E488">
        <v>145.5053766452034</v>
      </c>
      <c r="F488">
        <v>27.57839908214525</v>
      </c>
      <c r="G488">
        <v>40194.08161959942</v>
      </c>
      <c r="H488">
        <v>0.2769049600940723</v>
      </c>
      <c r="I488">
        <v>0.1633736092579087</v>
      </c>
      <c r="J488">
        <v>17.80617351092678</v>
      </c>
      <c r="K488">
        <v>2.88665683963427</v>
      </c>
      <c r="L488">
        <v>933.0551285060506</v>
      </c>
      <c r="M488">
        <v>529.3577658208973</v>
      </c>
      <c r="N488">
        <v>516.4794985664971</v>
      </c>
    </row>
    <row r="489" spans="1:14">
      <c r="A489">
        <v>487</v>
      </c>
      <c r="B489">
        <v>11.32446425170972</v>
      </c>
      <c r="C489">
        <v>1290.071342278412</v>
      </c>
      <c r="D489">
        <v>0.4212495318855836</v>
      </c>
      <c r="E489">
        <v>145.5200689763594</v>
      </c>
      <c r="F489">
        <v>27.57474149402086</v>
      </c>
      <c r="G489">
        <v>40193.9500860425</v>
      </c>
      <c r="H489">
        <v>0.2769113703623606</v>
      </c>
      <c r="I489">
        <v>0.1633747743644356</v>
      </c>
      <c r="J489">
        <v>17.80671981196546</v>
      </c>
      <c r="K489">
        <v>2.88665683963427</v>
      </c>
      <c r="L489">
        <v>933.0551285060506</v>
      </c>
      <c r="M489">
        <v>529.3488395581406</v>
      </c>
      <c r="N489">
        <v>516.4330171252883</v>
      </c>
    </row>
    <row r="490" spans="1:14">
      <c r="A490">
        <v>488</v>
      </c>
      <c r="B490">
        <v>11.32235947405414</v>
      </c>
      <c r="C490">
        <v>1289.814150633565</v>
      </c>
      <c r="D490">
        <v>0.4212284916413355</v>
      </c>
      <c r="E490">
        <v>145.4973491420532</v>
      </c>
      <c r="F490">
        <v>27.58026431582807</v>
      </c>
      <c r="G490">
        <v>40194.01292723711</v>
      </c>
      <c r="H490">
        <v>0.2769022224416937</v>
      </c>
      <c r="I490">
        <v>0.1633731116780797</v>
      </c>
      <c r="J490">
        <v>17.8059266669937</v>
      </c>
      <c r="K490">
        <v>2.88665683963427</v>
      </c>
      <c r="L490">
        <v>933.0551285060506</v>
      </c>
      <c r="M490">
        <v>529.3615780907725</v>
      </c>
      <c r="N490">
        <v>516.5067846124726</v>
      </c>
    </row>
    <row r="491" spans="1:14">
      <c r="A491">
        <v>489</v>
      </c>
      <c r="B491">
        <v>11.32357921089329</v>
      </c>
      <c r="C491">
        <v>1289.903547608926</v>
      </c>
      <c r="D491">
        <v>0.4212338276689465</v>
      </c>
      <c r="E491">
        <v>145.5058798476099</v>
      </c>
      <c r="F491">
        <v>27.57847453630744</v>
      </c>
      <c r="G491">
        <v>40194.32682574987</v>
      </c>
      <c r="H491">
        <v>0.2769056429544517</v>
      </c>
      <c r="I491">
        <v>0.1633737333711839</v>
      </c>
      <c r="J491">
        <v>17.80609581525924</v>
      </c>
      <c r="K491">
        <v>2.88665683963427</v>
      </c>
      <c r="L491">
        <v>933.0551285060506</v>
      </c>
      <c r="M491">
        <v>529.3568149253566</v>
      </c>
      <c r="N491">
        <v>516.474308813274</v>
      </c>
    </row>
    <row r="492" spans="1:14">
      <c r="A492">
        <v>490</v>
      </c>
      <c r="B492">
        <v>11.32225428241653</v>
      </c>
      <c r="C492">
        <v>1289.854863669607</v>
      </c>
      <c r="D492">
        <v>0.4212288229104656</v>
      </c>
      <c r="E492">
        <v>145.500828952579</v>
      </c>
      <c r="F492">
        <v>27.57936861213865</v>
      </c>
      <c r="G492">
        <v>40193.94802430697</v>
      </c>
      <c r="H492">
        <v>0.27690281007797</v>
      </c>
      <c r="I492">
        <v>0.1633732184831564</v>
      </c>
      <c r="J492">
        <v>17.80608119106767</v>
      </c>
      <c r="K492">
        <v>2.88665683963427</v>
      </c>
      <c r="L492">
        <v>933.0551285060506</v>
      </c>
      <c r="M492">
        <v>529.3607597829088</v>
      </c>
      <c r="N492">
        <v>516.5003402520746</v>
      </c>
    </row>
    <row r="493" spans="1:14">
      <c r="A493">
        <v>491</v>
      </c>
      <c r="B493">
        <v>11.32504554139583</v>
      </c>
      <c r="C493">
        <v>1290.097935330354</v>
      </c>
      <c r="D493">
        <v>0.4212324140325262</v>
      </c>
      <c r="E493">
        <v>145.5234350912673</v>
      </c>
      <c r="F493">
        <v>27.57416048937463</v>
      </c>
      <c r="G493">
        <v>40193.91757331918</v>
      </c>
      <c r="H493">
        <v>0.2769220902368765</v>
      </c>
      <c r="I493">
        <v>0.1633767228106646</v>
      </c>
      <c r="J493">
        <v>17.80663881780517</v>
      </c>
      <c r="K493">
        <v>2.88665683963427</v>
      </c>
      <c r="L493">
        <v>933.0551285060506</v>
      </c>
      <c r="M493">
        <v>529.3339129571134</v>
      </c>
      <c r="N493">
        <v>516.445857365014</v>
      </c>
    </row>
    <row r="494" spans="1:14">
      <c r="A494">
        <v>492</v>
      </c>
      <c r="B494">
        <v>11.32254090336607</v>
      </c>
      <c r="C494">
        <v>1289.800958519203</v>
      </c>
      <c r="D494">
        <v>0.4212339329671635</v>
      </c>
      <c r="E494">
        <v>145.4965481114971</v>
      </c>
      <c r="F494">
        <v>27.58058274413789</v>
      </c>
      <c r="G494">
        <v>40194.10666151357</v>
      </c>
      <c r="H494">
        <v>0.2769030667789469</v>
      </c>
      <c r="I494">
        <v>0.1633732651395621</v>
      </c>
      <c r="J494">
        <v>17.80583169488179</v>
      </c>
      <c r="K494">
        <v>2.88665683963427</v>
      </c>
      <c r="L494">
        <v>933.0551285060506</v>
      </c>
      <c r="M494">
        <v>529.3604023170644</v>
      </c>
      <c r="N494">
        <v>516.5094055587761</v>
      </c>
    </row>
    <row r="495" spans="1:14">
      <c r="A495">
        <v>493</v>
      </c>
      <c r="B495">
        <v>11.32407624208546</v>
      </c>
      <c r="C495">
        <v>1290.009023447329</v>
      </c>
      <c r="D495">
        <v>0.4212612591355983</v>
      </c>
      <c r="E495">
        <v>145.5144925326533</v>
      </c>
      <c r="F495">
        <v>27.57611702187947</v>
      </c>
      <c r="G495">
        <v>40194.06212142709</v>
      </c>
      <c r="H495">
        <v>0.2769076264806281</v>
      </c>
      <c r="I495">
        <v>0.163374093888147</v>
      </c>
      <c r="J495">
        <v>17.8065436928674</v>
      </c>
      <c r="K495">
        <v>2.88665683963427</v>
      </c>
      <c r="L495">
        <v>933.0551285060506</v>
      </c>
      <c r="M495">
        <v>529.3540528509722</v>
      </c>
      <c r="N495">
        <v>516.4390713440648</v>
      </c>
    </row>
    <row r="496" spans="1:14">
      <c r="A496">
        <v>494</v>
      </c>
      <c r="B496">
        <v>11.32194465485449</v>
      </c>
      <c r="C496">
        <v>1289.729803000466</v>
      </c>
      <c r="D496">
        <v>0.4212403069597312</v>
      </c>
      <c r="E496">
        <v>145.4898869791816</v>
      </c>
      <c r="F496">
        <v>27.58214212824126</v>
      </c>
      <c r="G496">
        <v>40194.20400847399</v>
      </c>
      <c r="H496">
        <v>0.276896971849131</v>
      </c>
      <c r="I496">
        <v>0.1633721573703326</v>
      </c>
      <c r="J496">
        <v>17.80566516053248</v>
      </c>
      <c r="K496">
        <v>2.88665683963427</v>
      </c>
      <c r="L496">
        <v>933.0551285060506</v>
      </c>
      <c r="M496">
        <v>529.3688898860901</v>
      </c>
      <c r="N496">
        <v>516.5166029884813</v>
      </c>
    </row>
    <row r="497" spans="1:14">
      <c r="A497">
        <v>495</v>
      </c>
      <c r="B497">
        <v>11.32263729544162</v>
      </c>
      <c r="C497">
        <v>1289.800319600516</v>
      </c>
      <c r="D497">
        <v>0.4212235062444661</v>
      </c>
      <c r="E497">
        <v>145.4971571395636</v>
      </c>
      <c r="F497">
        <v>27.58074771311416</v>
      </c>
      <c r="G497">
        <v>40194.49697209078</v>
      </c>
      <c r="H497">
        <v>0.2768982509111293</v>
      </c>
      <c r="I497">
        <v>0.1633723898417541</v>
      </c>
      <c r="J497">
        <v>17.80572377000567</v>
      </c>
      <c r="K497">
        <v>2.88665683963427</v>
      </c>
      <c r="L497">
        <v>933.0551285060506</v>
      </c>
      <c r="M497">
        <v>529.3671086870258</v>
      </c>
      <c r="N497">
        <v>516.4993815141327</v>
      </c>
    </row>
    <row r="498" spans="1:14">
      <c r="A498">
        <v>496</v>
      </c>
      <c r="B498">
        <v>11.32268205513572</v>
      </c>
      <c r="C498">
        <v>1289.88562511682</v>
      </c>
      <c r="D498">
        <v>0.4212382037917177</v>
      </c>
      <c r="E498">
        <v>145.5031913011943</v>
      </c>
      <c r="F498">
        <v>27.57885214276896</v>
      </c>
      <c r="G498">
        <v>40194.31241405888</v>
      </c>
      <c r="H498">
        <v>0.2769061280406722</v>
      </c>
      <c r="I498">
        <v>0.1633738215381492</v>
      </c>
      <c r="J498">
        <v>17.80622679457712</v>
      </c>
      <c r="K498">
        <v>2.88665683963427</v>
      </c>
      <c r="L498">
        <v>933.0551285060506</v>
      </c>
      <c r="M498">
        <v>529.3561394362999</v>
      </c>
      <c r="N498">
        <v>516.4909833331358</v>
      </c>
    </row>
    <row r="499" spans="1:14">
      <c r="A499">
        <v>497</v>
      </c>
      <c r="B499">
        <v>11.32404052163328</v>
      </c>
      <c r="C499">
        <v>1290.052117173469</v>
      </c>
      <c r="D499">
        <v>0.4212660579132466</v>
      </c>
      <c r="E499">
        <v>145.5176616748904</v>
      </c>
      <c r="F499">
        <v>27.57544509412497</v>
      </c>
      <c r="G499">
        <v>40194.70519305243</v>
      </c>
      <c r="H499">
        <v>0.2769092418247936</v>
      </c>
      <c r="I499">
        <v>0.163374387487293</v>
      </c>
      <c r="J499">
        <v>17.80679829835434</v>
      </c>
      <c r="K499">
        <v>2.88665683963427</v>
      </c>
      <c r="L499">
        <v>933.0551285060506</v>
      </c>
      <c r="M499">
        <v>529.3518034968688</v>
      </c>
      <c r="N499">
        <v>516.4348735262374</v>
      </c>
    </row>
    <row r="500" spans="1:14">
      <c r="A500">
        <v>498</v>
      </c>
      <c r="B500">
        <v>11.32347938124467</v>
      </c>
      <c r="C500">
        <v>1289.937692798301</v>
      </c>
      <c r="D500">
        <v>0.4212356327611026</v>
      </c>
      <c r="E500">
        <v>145.508217297895</v>
      </c>
      <c r="F500">
        <v>27.57785993472908</v>
      </c>
      <c r="G500">
        <v>40194.62457473738</v>
      </c>
      <c r="H500">
        <v>0.2769091579602438</v>
      </c>
      <c r="I500">
        <v>0.1633743722443449</v>
      </c>
      <c r="J500">
        <v>17.80631374029728</v>
      </c>
      <c r="K500">
        <v>2.88665683963427</v>
      </c>
      <c r="L500">
        <v>933.0551285060506</v>
      </c>
      <c r="M500">
        <v>529.3519202770624</v>
      </c>
      <c r="N500">
        <v>516.4744018356539</v>
      </c>
    </row>
    <row r="501" spans="1:14">
      <c r="A501">
        <v>499</v>
      </c>
      <c r="B501">
        <v>11.32279739980938</v>
      </c>
      <c r="C501">
        <v>1289.932888111092</v>
      </c>
      <c r="D501">
        <v>0.4212295269940001</v>
      </c>
      <c r="E501">
        <v>145.5073505026551</v>
      </c>
      <c r="F501">
        <v>27.57794015421057</v>
      </c>
      <c r="G501">
        <v>40194.56652425045</v>
      </c>
      <c r="H501">
        <v>0.2769091477324108</v>
      </c>
      <c r="I501">
        <v>0.1633743703853674</v>
      </c>
      <c r="J501">
        <v>17.80638008086981</v>
      </c>
      <c r="K501">
        <v>2.88665683963427</v>
      </c>
      <c r="L501">
        <v>933.0551285060506</v>
      </c>
      <c r="M501">
        <v>529.3519345191792</v>
      </c>
      <c r="N501">
        <v>516.4860045137118</v>
      </c>
    </row>
    <row r="502" spans="1:14">
      <c r="A502">
        <v>500</v>
      </c>
      <c r="B502">
        <v>11.32307788487141</v>
      </c>
      <c r="C502">
        <v>1289.934044188616</v>
      </c>
      <c r="D502">
        <v>0.4212348899776856</v>
      </c>
      <c r="E502">
        <v>145.5077005030397</v>
      </c>
      <c r="F502">
        <v>27.57781663704051</v>
      </c>
      <c r="G502">
        <v>40194.31163071861</v>
      </c>
      <c r="H502">
        <v>0.2769069316805424</v>
      </c>
      <c r="I502">
        <v>0.1633739676041467</v>
      </c>
      <c r="J502">
        <v>17.80634393147704</v>
      </c>
      <c r="K502">
        <v>2.88665683963427</v>
      </c>
      <c r="L502">
        <v>933.0551285060506</v>
      </c>
      <c r="M502">
        <v>529.3550203613329</v>
      </c>
      <c r="N502">
        <v>516.4772760786122</v>
      </c>
    </row>
    <row r="503" spans="1:14">
      <c r="A503">
        <v>501</v>
      </c>
      <c r="B503">
        <v>11.32232487745652</v>
      </c>
      <c r="C503">
        <v>1289.861879791383</v>
      </c>
      <c r="D503">
        <v>0.4212470616030692</v>
      </c>
      <c r="E503">
        <v>145.5005941765233</v>
      </c>
      <c r="F503">
        <v>27.57937666912695</v>
      </c>
      <c r="G503">
        <v>40194.35580952845</v>
      </c>
      <c r="H503">
        <v>0.2769041229197806</v>
      </c>
      <c r="I503">
        <v>0.1633734570976004</v>
      </c>
      <c r="J503">
        <v>17.80623389430759</v>
      </c>
      <c r="K503">
        <v>2.88665683963427</v>
      </c>
      <c r="L503">
        <v>933.0551285060506</v>
      </c>
      <c r="M503">
        <v>529.3589316066735</v>
      </c>
      <c r="N503">
        <v>516.495200410758</v>
      </c>
    </row>
    <row r="504" spans="1:14">
      <c r="A504">
        <v>502</v>
      </c>
      <c r="B504">
        <v>11.32266962699577</v>
      </c>
      <c r="C504">
        <v>1289.904009341916</v>
      </c>
      <c r="D504">
        <v>0.4212406274923507</v>
      </c>
      <c r="E504">
        <v>145.5045611217104</v>
      </c>
      <c r="F504">
        <v>27.57842544011349</v>
      </c>
      <c r="G504">
        <v>40194.22563477806</v>
      </c>
      <c r="H504">
        <v>0.2769058593328405</v>
      </c>
      <c r="I504">
        <v>0.163373772699078</v>
      </c>
      <c r="J504">
        <v>17.80632545189653</v>
      </c>
      <c r="K504">
        <v>2.88665683963427</v>
      </c>
      <c r="L504">
        <v>933.0551285060506</v>
      </c>
      <c r="M504">
        <v>529.3565136153111</v>
      </c>
      <c r="N504">
        <v>516.4863559175072</v>
      </c>
    </row>
    <row r="505" spans="1:14">
      <c r="A505">
        <v>503</v>
      </c>
      <c r="B505">
        <v>11.32212390630814</v>
      </c>
      <c r="C505">
        <v>1289.7778625841</v>
      </c>
      <c r="D505">
        <v>0.4212402572786747</v>
      </c>
      <c r="E505">
        <v>145.4935118091816</v>
      </c>
      <c r="F505">
        <v>27.58134222871082</v>
      </c>
      <c r="G505">
        <v>40194.79179559351</v>
      </c>
      <c r="H505">
        <v>0.2769006259199284</v>
      </c>
      <c r="I505">
        <v>0.1633728215051084</v>
      </c>
      <c r="J505">
        <v>17.80590405634345</v>
      </c>
      <c r="K505">
        <v>2.88665683963427</v>
      </c>
      <c r="L505">
        <v>933.0551285060506</v>
      </c>
      <c r="M505">
        <v>529.3638013280018</v>
      </c>
      <c r="N505">
        <v>516.5113704322926</v>
      </c>
    </row>
    <row r="506" spans="1:14">
      <c r="A506">
        <v>504</v>
      </c>
      <c r="B506">
        <v>11.32318233414985</v>
      </c>
      <c r="C506">
        <v>1290.01149102172</v>
      </c>
      <c r="D506">
        <v>0.4212356192093384</v>
      </c>
      <c r="E506">
        <v>145.5140573111535</v>
      </c>
      <c r="F506">
        <v>27.57603395308914</v>
      </c>
      <c r="G506">
        <v>40193.98389427929</v>
      </c>
      <c r="H506">
        <v>0.2769133531274122</v>
      </c>
      <c r="I506">
        <v>0.1633751347482173</v>
      </c>
      <c r="J506">
        <v>17.80666485019421</v>
      </c>
      <c r="K506">
        <v>2.88665683963427</v>
      </c>
      <c r="L506">
        <v>933.0551285060506</v>
      </c>
      <c r="M506">
        <v>529.3460786381561</v>
      </c>
      <c r="N506">
        <v>516.4719390269005</v>
      </c>
    </row>
    <row r="507" spans="1:14">
      <c r="A507">
        <v>505</v>
      </c>
      <c r="B507">
        <v>11.32154961481193</v>
      </c>
      <c r="C507">
        <v>1289.911795208512</v>
      </c>
      <c r="D507">
        <v>0.4212136924686755</v>
      </c>
      <c r="E507">
        <v>145.5039514564965</v>
      </c>
      <c r="F507">
        <v>27.57810322591731</v>
      </c>
      <c r="G507">
        <v>40193.82382287637</v>
      </c>
      <c r="H507">
        <v>0.2769171566325384</v>
      </c>
      <c r="I507">
        <v>0.1633758260714122</v>
      </c>
      <c r="J507">
        <v>17.80655302143737</v>
      </c>
      <c r="K507">
        <v>2.88665683963427</v>
      </c>
      <c r="L507">
        <v>933.0551285060506</v>
      </c>
      <c r="M507">
        <v>529.3407825030035</v>
      </c>
      <c r="N507">
        <v>516.5307457959146</v>
      </c>
    </row>
    <row r="508" spans="1:14">
      <c r="A508">
        <v>506</v>
      </c>
      <c r="B508">
        <v>11.32423078276897</v>
      </c>
      <c r="C508">
        <v>1290.122585414702</v>
      </c>
      <c r="D508">
        <v>0.4212353175954728</v>
      </c>
      <c r="E508">
        <v>145.5242932188278</v>
      </c>
      <c r="F508">
        <v>27.57366048150886</v>
      </c>
      <c r="G508">
        <v>40193.98684120191</v>
      </c>
      <c r="H508">
        <v>0.2769186825947665</v>
      </c>
      <c r="I508">
        <v>0.1633761034313926</v>
      </c>
      <c r="J508">
        <v>17.80694303135711</v>
      </c>
      <c r="K508">
        <v>2.88665683963427</v>
      </c>
      <c r="L508">
        <v>933.0551285060506</v>
      </c>
      <c r="M508">
        <v>529.3386577330376</v>
      </c>
      <c r="N508">
        <v>516.4426206922274</v>
      </c>
    </row>
    <row r="509" spans="1:14">
      <c r="A509">
        <v>507</v>
      </c>
      <c r="B509">
        <v>11.323630102678</v>
      </c>
      <c r="C509">
        <v>1290.008865126546</v>
      </c>
      <c r="D509">
        <v>0.4212342177962596</v>
      </c>
      <c r="E509">
        <v>145.514400838508</v>
      </c>
      <c r="F509">
        <v>27.57607827080702</v>
      </c>
      <c r="G509">
        <v>40193.95341122823</v>
      </c>
      <c r="H509">
        <v>0.2769156979095613</v>
      </c>
      <c r="I509">
        <v>0.1633755609338747</v>
      </c>
      <c r="J509">
        <v>17.80655777405854</v>
      </c>
      <c r="K509">
        <v>2.88665683963427</v>
      </c>
      <c r="L509">
        <v>933.0551285060506</v>
      </c>
      <c r="M509">
        <v>529.342813666269</v>
      </c>
      <c r="N509">
        <v>516.4692094244663</v>
      </c>
    </row>
    <row r="510" spans="1:14">
      <c r="A510">
        <v>508</v>
      </c>
      <c r="B510">
        <v>11.32328003324189</v>
      </c>
      <c r="C510">
        <v>1290.023360502713</v>
      </c>
      <c r="D510">
        <v>0.4212416902087771</v>
      </c>
      <c r="E510">
        <v>145.5150797931864</v>
      </c>
      <c r="F510">
        <v>27.57579801184464</v>
      </c>
      <c r="G510">
        <v>40194.02978126681</v>
      </c>
      <c r="H510">
        <v>0.2769120402284883</v>
      </c>
      <c r="I510">
        <v>0.1633748961178891</v>
      </c>
      <c r="J510">
        <v>17.80671000207751</v>
      </c>
      <c r="K510">
        <v>2.88665683963427</v>
      </c>
      <c r="L510">
        <v>933.0551285060506</v>
      </c>
      <c r="M510">
        <v>529.3479067930422</v>
      </c>
      <c r="N510">
        <v>516.4637001063261</v>
      </c>
    </row>
    <row r="511" spans="1:14">
      <c r="A511">
        <v>509</v>
      </c>
      <c r="B511">
        <v>11.32537057654659</v>
      </c>
      <c r="C511">
        <v>1290.311147782241</v>
      </c>
      <c r="D511">
        <v>0.4212373021482093</v>
      </c>
      <c r="E511">
        <v>145.5408121659617</v>
      </c>
      <c r="F511">
        <v>27.56962702916833</v>
      </c>
      <c r="G511">
        <v>40193.97673356802</v>
      </c>
      <c r="H511">
        <v>0.2769245630259661</v>
      </c>
      <c r="I511">
        <v>0.1633771722726411</v>
      </c>
      <c r="J511">
        <v>17.80756070795435</v>
      </c>
      <c r="K511">
        <v>2.88665683963427</v>
      </c>
      <c r="L511">
        <v>933.0551285060506</v>
      </c>
      <c r="M511">
        <v>529.3304699242077</v>
      </c>
      <c r="N511">
        <v>516.3979978050002</v>
      </c>
    </row>
    <row r="512" spans="1:14">
      <c r="A512">
        <v>510</v>
      </c>
      <c r="B512">
        <v>11.32323434497037</v>
      </c>
      <c r="C512">
        <v>1290.052735991625</v>
      </c>
      <c r="D512">
        <v>0.421234797030637</v>
      </c>
      <c r="E512">
        <v>145.5177363144585</v>
      </c>
      <c r="F512">
        <v>27.57506811740109</v>
      </c>
      <c r="G512">
        <v>40193.7666817165</v>
      </c>
      <c r="H512">
        <v>0.2769166547497458</v>
      </c>
      <c r="I512">
        <v>0.1633757348490699</v>
      </c>
      <c r="J512">
        <v>17.80679388945493</v>
      </c>
      <c r="K512">
        <v>2.88665683963427</v>
      </c>
      <c r="L512">
        <v>933.0551285060506</v>
      </c>
      <c r="M512">
        <v>529.3414813354706</v>
      </c>
      <c r="N512">
        <v>516.4712177539324</v>
      </c>
    </row>
    <row r="513" spans="1:14">
      <c r="A513">
        <v>511</v>
      </c>
      <c r="B513">
        <v>11.32291157866555</v>
      </c>
      <c r="C513">
        <v>1290.009556339448</v>
      </c>
      <c r="D513">
        <v>0.4212390912712811</v>
      </c>
      <c r="E513">
        <v>145.5135927362327</v>
      </c>
      <c r="F513">
        <v>27.5760314162881</v>
      </c>
      <c r="G513">
        <v>40193.8706475561</v>
      </c>
      <c r="H513">
        <v>0.2769132490037361</v>
      </c>
      <c r="I513">
        <v>0.1633751158228423</v>
      </c>
      <c r="J513">
        <v>17.80671116666517</v>
      </c>
      <c r="K513">
        <v>2.88665683963427</v>
      </c>
      <c r="L513">
        <v>933.0551285060506</v>
      </c>
      <c r="M513">
        <v>529.3462236253414</v>
      </c>
      <c r="N513">
        <v>516.4753466717953</v>
      </c>
    </row>
    <row r="514" spans="1:14">
      <c r="A514">
        <v>512</v>
      </c>
      <c r="B514">
        <v>11.32228528706177</v>
      </c>
      <c r="C514">
        <v>1289.953606788154</v>
      </c>
      <c r="D514">
        <v>0.4212347385489282</v>
      </c>
      <c r="E514">
        <v>145.5080820064689</v>
      </c>
      <c r="F514">
        <v>27.57720155089104</v>
      </c>
      <c r="G514">
        <v>40193.80375309064</v>
      </c>
      <c r="H514">
        <v>0.2769111572609292</v>
      </c>
      <c r="I514">
        <v>0.163374735631612</v>
      </c>
      <c r="J514">
        <v>17.80662528368293</v>
      </c>
      <c r="K514">
        <v>2.88665683963427</v>
      </c>
      <c r="L514">
        <v>933.0551285060506</v>
      </c>
      <c r="M514">
        <v>529.3491362951954</v>
      </c>
      <c r="N514">
        <v>516.4937971320526</v>
      </c>
    </row>
    <row r="515" spans="1:14">
      <c r="A515">
        <v>513</v>
      </c>
      <c r="B515">
        <v>11.32240392479505</v>
      </c>
      <c r="C515">
        <v>1289.961548532299</v>
      </c>
      <c r="D515">
        <v>0.4212377288125326</v>
      </c>
      <c r="E515">
        <v>145.5087097792097</v>
      </c>
      <c r="F515">
        <v>27.57708732261698</v>
      </c>
      <c r="G515">
        <v>40193.94707508595</v>
      </c>
      <c r="H515">
        <v>0.2769100993190061</v>
      </c>
      <c r="I515">
        <v>0.1633745433428387</v>
      </c>
      <c r="J515">
        <v>17.80666238820531</v>
      </c>
      <c r="K515">
        <v>2.88665683963427</v>
      </c>
      <c r="L515">
        <v>933.0551285060506</v>
      </c>
      <c r="M515">
        <v>529.3506094517173</v>
      </c>
      <c r="N515">
        <v>516.4872016496153</v>
      </c>
    </row>
    <row r="516" spans="1:14">
      <c r="A516">
        <v>514</v>
      </c>
      <c r="B516">
        <v>11.32409782459954</v>
      </c>
      <c r="C516">
        <v>1290.160361023078</v>
      </c>
      <c r="D516">
        <v>0.4212397972901331</v>
      </c>
      <c r="E516">
        <v>145.5265315293112</v>
      </c>
      <c r="F516">
        <v>27.57284337394428</v>
      </c>
      <c r="G516">
        <v>40193.96166522055</v>
      </c>
      <c r="H516">
        <v>0.2769222595662862</v>
      </c>
      <c r="I516">
        <v>0.1633767535884258</v>
      </c>
      <c r="J516">
        <v>17.8072353053143</v>
      </c>
      <c r="K516">
        <v>2.88665683963427</v>
      </c>
      <c r="L516">
        <v>933.0551285060506</v>
      </c>
      <c r="M516">
        <v>529.3336771866034</v>
      </c>
      <c r="N516">
        <v>516.4431558908161</v>
      </c>
    </row>
    <row r="517" spans="1:14">
      <c r="A517">
        <v>515</v>
      </c>
      <c r="B517">
        <v>11.32220180350856</v>
      </c>
      <c r="C517">
        <v>1289.947263468271</v>
      </c>
      <c r="D517">
        <v>0.4212372738037187</v>
      </c>
      <c r="E517">
        <v>145.5073758708839</v>
      </c>
      <c r="F517">
        <v>27.57738435415864</v>
      </c>
      <c r="G517">
        <v>40193.92550421836</v>
      </c>
      <c r="H517">
        <v>0.2769093812012725</v>
      </c>
      <c r="I517">
        <v>0.1633744128199161</v>
      </c>
      <c r="J517">
        <v>17.80663199294243</v>
      </c>
      <c r="K517">
        <v>2.88665683963427</v>
      </c>
      <c r="L517">
        <v>933.0551285060506</v>
      </c>
      <c r="M517">
        <v>529.3516094172318</v>
      </c>
      <c r="N517">
        <v>516.4921706056092</v>
      </c>
    </row>
    <row r="518" spans="1:14">
      <c r="A518">
        <v>516</v>
      </c>
      <c r="B518">
        <v>11.32270578605664</v>
      </c>
      <c r="C518">
        <v>1289.976421256747</v>
      </c>
      <c r="D518">
        <v>0.4212313573112718</v>
      </c>
      <c r="E518">
        <v>145.5104912929374</v>
      </c>
      <c r="F518">
        <v>27.57684921023087</v>
      </c>
      <c r="G518">
        <v>40194.15304920022</v>
      </c>
      <c r="H518">
        <v>0.2769102880293259</v>
      </c>
      <c r="I518">
        <v>0.1633745776422985</v>
      </c>
      <c r="J518">
        <v>17.80663303644106</v>
      </c>
      <c r="K518">
        <v>2.88665683963427</v>
      </c>
      <c r="L518">
        <v>933.0551285060506</v>
      </c>
      <c r="M518">
        <v>529.3503466768383</v>
      </c>
      <c r="N518">
        <v>516.481405799439</v>
      </c>
    </row>
    <row r="519" spans="1:14">
      <c r="A519">
        <v>517</v>
      </c>
      <c r="B519">
        <v>11.32210164838404</v>
      </c>
      <c r="C519">
        <v>1289.925798148702</v>
      </c>
      <c r="D519">
        <v>0.4212321317895416</v>
      </c>
      <c r="E519">
        <v>145.5055708109648</v>
      </c>
      <c r="F519">
        <v>27.57786378519036</v>
      </c>
      <c r="G519">
        <v>40193.9784503948</v>
      </c>
      <c r="H519">
        <v>0.2769092724191218</v>
      </c>
      <c r="I519">
        <v>0.1633743930480195</v>
      </c>
      <c r="J519">
        <v>17.80654841718096</v>
      </c>
      <c r="K519">
        <v>2.88665683963427</v>
      </c>
      <c r="L519">
        <v>933.0551285060506</v>
      </c>
      <c r="M519">
        <v>529.3517608947163</v>
      </c>
      <c r="N519">
        <v>516.4998517992055</v>
      </c>
    </row>
    <row r="520" spans="1:14">
      <c r="A520">
        <v>518</v>
      </c>
      <c r="B520">
        <v>11.32235457905904</v>
      </c>
      <c r="C520">
        <v>1289.964879428085</v>
      </c>
      <c r="D520">
        <v>0.4212447396608398</v>
      </c>
      <c r="E520">
        <v>145.5087069267793</v>
      </c>
      <c r="F520">
        <v>27.57701884202939</v>
      </c>
      <c r="G520">
        <v>40193.95411278805</v>
      </c>
      <c r="H520">
        <v>0.2769099943728047</v>
      </c>
      <c r="I520">
        <v>0.1633745242681177</v>
      </c>
      <c r="J520">
        <v>17.80671945617152</v>
      </c>
      <c r="K520">
        <v>2.88665683963427</v>
      </c>
      <c r="L520">
        <v>933.0551285060506</v>
      </c>
      <c r="M520">
        <v>529.3507555870716</v>
      </c>
      <c r="N520">
        <v>516.4847193406094</v>
      </c>
    </row>
    <row r="521" spans="1:14">
      <c r="A521">
        <v>519</v>
      </c>
      <c r="B521">
        <v>11.32208016565024</v>
      </c>
      <c r="C521">
        <v>1289.935741059531</v>
      </c>
      <c r="D521">
        <v>0.4212409023547918</v>
      </c>
      <c r="E521">
        <v>145.5061820770711</v>
      </c>
      <c r="F521">
        <v>27.57763567982057</v>
      </c>
      <c r="G521">
        <v>40193.9383763373</v>
      </c>
      <c r="H521">
        <v>0.2769092629668058</v>
      </c>
      <c r="I521">
        <v>0.163374391329997</v>
      </c>
      <c r="J521">
        <v>17.80662475363339</v>
      </c>
      <c r="K521">
        <v>2.88665683963427</v>
      </c>
      <c r="L521">
        <v>933.0551285060506</v>
      </c>
      <c r="M521">
        <v>529.3517740569249</v>
      </c>
      <c r="N521">
        <v>516.4946720212479</v>
      </c>
    </row>
    <row r="522" spans="1:14">
      <c r="A522">
        <v>520</v>
      </c>
      <c r="B522">
        <v>11.32170171610294</v>
      </c>
      <c r="C522">
        <v>1289.867057511921</v>
      </c>
      <c r="D522">
        <v>0.4212431557620924</v>
      </c>
      <c r="E522">
        <v>145.4999455056819</v>
      </c>
      <c r="F522">
        <v>27.57920845582574</v>
      </c>
      <c r="G522">
        <v>40194.20746054678</v>
      </c>
      <c r="H522">
        <v>0.276906169386212</v>
      </c>
      <c r="I522">
        <v>0.1633738290529229</v>
      </c>
      <c r="J522">
        <v>17.80642911370589</v>
      </c>
      <c r="K522">
        <v>2.88665683963427</v>
      </c>
      <c r="L522">
        <v>933.0551285060506</v>
      </c>
      <c r="M522">
        <v>529.3560818621734</v>
      </c>
      <c r="N522">
        <v>516.5082473611419</v>
      </c>
    </row>
    <row r="523" spans="1:14">
      <c r="A523">
        <v>521</v>
      </c>
      <c r="B523">
        <v>11.3225232379745</v>
      </c>
      <c r="C523">
        <v>1289.978454923864</v>
      </c>
      <c r="D523">
        <v>0.4212481945582924</v>
      </c>
      <c r="E523">
        <v>145.509921002737</v>
      </c>
      <c r="F523">
        <v>27.57671252407818</v>
      </c>
      <c r="G523">
        <v>40193.91256907895</v>
      </c>
      <c r="H523">
        <v>0.2769101392484734</v>
      </c>
      <c r="I523">
        <v>0.1633745506003056</v>
      </c>
      <c r="J523">
        <v>17.80675964469883</v>
      </c>
      <c r="K523">
        <v>2.88665683963427</v>
      </c>
      <c r="L523">
        <v>933.0551285060506</v>
      </c>
      <c r="M523">
        <v>529.3505538508061</v>
      </c>
      <c r="N523">
        <v>516.4791832084575</v>
      </c>
    </row>
    <row r="524" spans="1:14">
      <c r="A524">
        <v>522</v>
      </c>
      <c r="B524">
        <v>11.32272501041492</v>
      </c>
      <c r="C524">
        <v>1290.01524101609</v>
      </c>
      <c r="D524">
        <v>0.4212585341305603</v>
      </c>
      <c r="E524">
        <v>145.5129186433273</v>
      </c>
      <c r="F524">
        <v>27.57602589092808</v>
      </c>
      <c r="G524">
        <v>40194.16991360213</v>
      </c>
      <c r="H524">
        <v>0.2769103648865848</v>
      </c>
      <c r="I524">
        <v>0.1633745916116635</v>
      </c>
      <c r="J524">
        <v>17.80692078286146</v>
      </c>
      <c r="K524">
        <v>2.88665683963427</v>
      </c>
      <c r="L524">
        <v>933.0551285060506</v>
      </c>
      <c r="M524">
        <v>529.3502396549175</v>
      </c>
      <c r="N524">
        <v>516.465398864543</v>
      </c>
    </row>
    <row r="525" spans="1:14">
      <c r="A525">
        <v>523</v>
      </c>
      <c r="B525">
        <v>11.32305143828688</v>
      </c>
      <c r="C525">
        <v>1290.056312922248</v>
      </c>
      <c r="D525">
        <v>0.4212579535678169</v>
      </c>
      <c r="E525">
        <v>145.5167136717065</v>
      </c>
      <c r="F525">
        <v>27.5751093698403</v>
      </c>
      <c r="G525">
        <v>40194.07038586689</v>
      </c>
      <c r="H525">
        <v>0.2769125470225028</v>
      </c>
      <c r="I525">
        <v>0.1633749882318348</v>
      </c>
      <c r="J525">
        <v>17.80702330154798</v>
      </c>
      <c r="K525">
        <v>2.88665683963427</v>
      </c>
      <c r="L525">
        <v>933.0551285060506</v>
      </c>
      <c r="M525">
        <v>529.3472011026274</v>
      </c>
      <c r="N525">
        <v>516.4573199775151</v>
      </c>
    </row>
    <row r="526" spans="1:14">
      <c r="A526">
        <v>524</v>
      </c>
      <c r="B526">
        <v>11.32137248462474</v>
      </c>
      <c r="C526">
        <v>1289.911576487769</v>
      </c>
      <c r="D526">
        <v>0.421263650587159</v>
      </c>
      <c r="E526">
        <v>145.5028873548435</v>
      </c>
      <c r="F526">
        <v>27.5781321664564</v>
      </c>
      <c r="G526">
        <v>40193.88642054277</v>
      </c>
      <c r="H526">
        <v>0.276905224629717</v>
      </c>
      <c r="I526">
        <v>0.1633736573385546</v>
      </c>
      <c r="J526">
        <v>17.80674334628584</v>
      </c>
      <c r="K526">
        <v>2.88665683963427</v>
      </c>
      <c r="L526">
        <v>933.0551285060506</v>
      </c>
      <c r="M526">
        <v>529.3573974497235</v>
      </c>
      <c r="N526">
        <v>516.4959431997639</v>
      </c>
    </row>
    <row r="527" spans="1:14">
      <c r="A527">
        <v>525</v>
      </c>
      <c r="B527">
        <v>11.32293632196207</v>
      </c>
      <c r="C527">
        <v>1290.058280114943</v>
      </c>
      <c r="D527">
        <v>0.4212592524774529</v>
      </c>
      <c r="E527">
        <v>145.5166329011087</v>
      </c>
      <c r="F527">
        <v>27.57510771503183</v>
      </c>
      <c r="G527">
        <v>40194.17460737559</v>
      </c>
      <c r="H527">
        <v>0.2769114899625525</v>
      </c>
      <c r="I527">
        <v>0.1633747961026991</v>
      </c>
      <c r="J527">
        <v>17.80707160941703</v>
      </c>
      <c r="K527">
        <v>2.88665683963427</v>
      </c>
      <c r="L527">
        <v>933.0551285060506</v>
      </c>
      <c r="M527">
        <v>529.3486730187926</v>
      </c>
      <c r="N527">
        <v>516.455587150608</v>
      </c>
    </row>
    <row r="528" spans="1:14">
      <c r="A528">
        <v>526</v>
      </c>
      <c r="B528">
        <v>11.32420694550262</v>
      </c>
      <c r="C528">
        <v>1290.179636748785</v>
      </c>
      <c r="D528">
        <v>0.421263027012764</v>
      </c>
      <c r="E528">
        <v>145.5277455381733</v>
      </c>
      <c r="F528">
        <v>27.57253707745341</v>
      </c>
      <c r="G528">
        <v>40194.23428336155</v>
      </c>
      <c r="H528">
        <v>0.2769172180812918</v>
      </c>
      <c r="I528">
        <v>0.1633758372403609</v>
      </c>
      <c r="J528">
        <v>17.80738079775731</v>
      </c>
      <c r="K528">
        <v>2.88665683963427</v>
      </c>
      <c r="L528">
        <v>933.0551285060506</v>
      </c>
      <c r="M528">
        <v>529.340696940572</v>
      </c>
      <c r="N528">
        <v>516.4196906861496</v>
      </c>
    </row>
    <row r="529" spans="1:14">
      <c r="A529">
        <v>527</v>
      </c>
      <c r="B529">
        <v>11.32413332441042</v>
      </c>
      <c r="C529">
        <v>1290.131098994059</v>
      </c>
      <c r="D529">
        <v>0.4212723406682394</v>
      </c>
      <c r="E529">
        <v>145.5234330001577</v>
      </c>
      <c r="F529">
        <v>27.57362735902127</v>
      </c>
      <c r="G529">
        <v>40194.37087759261</v>
      </c>
      <c r="H529">
        <v>0.27691419884641</v>
      </c>
      <c r="I529">
        <v>0.1633752884651126</v>
      </c>
      <c r="J529">
        <v>17.8072270884703</v>
      </c>
      <c r="K529">
        <v>2.88665683963427</v>
      </c>
      <c r="L529">
        <v>933.0551285060506</v>
      </c>
      <c r="M529">
        <v>529.3449010186812</v>
      </c>
      <c r="N529">
        <v>516.4213253855896</v>
      </c>
    </row>
    <row r="530" spans="1:14">
      <c r="A530">
        <v>528</v>
      </c>
      <c r="B530">
        <v>11.32424199077513</v>
      </c>
      <c r="C530">
        <v>1290.197918267171</v>
      </c>
      <c r="D530">
        <v>0.4212640834755102</v>
      </c>
      <c r="E530">
        <v>145.5293309252896</v>
      </c>
      <c r="F530">
        <v>27.57214950234532</v>
      </c>
      <c r="G530">
        <v>40194.2423218534</v>
      </c>
      <c r="H530">
        <v>0.2769178683605925</v>
      </c>
      <c r="I530">
        <v>0.1633759554354781</v>
      </c>
      <c r="J530">
        <v>17.80744537056972</v>
      </c>
      <c r="K530">
        <v>2.88665683963427</v>
      </c>
      <c r="L530">
        <v>933.0551285060506</v>
      </c>
      <c r="M530">
        <v>529.3397914810467</v>
      </c>
      <c r="N530">
        <v>516.4163084479612</v>
      </c>
    </row>
    <row r="531" spans="1:14">
      <c r="A531">
        <v>529</v>
      </c>
      <c r="B531">
        <v>11.32413851005086</v>
      </c>
      <c r="C531">
        <v>1290.210246661849</v>
      </c>
      <c r="D531">
        <v>0.421258373907488</v>
      </c>
      <c r="E531">
        <v>145.5303272853552</v>
      </c>
      <c r="F531">
        <v>27.57181022737104</v>
      </c>
      <c r="G531">
        <v>40194.04669043928</v>
      </c>
      <c r="H531">
        <v>0.2769173016052678</v>
      </c>
      <c r="I531">
        <v>0.1633758524217132</v>
      </c>
      <c r="J531">
        <v>17.80749585746709</v>
      </c>
      <c r="K531">
        <v>2.88665683963427</v>
      </c>
      <c r="L531">
        <v>933.0551285060506</v>
      </c>
      <c r="M531">
        <v>529.3405806402255</v>
      </c>
      <c r="N531">
        <v>516.4141088814897</v>
      </c>
    </row>
    <row r="532" spans="1:14">
      <c r="A532">
        <v>530</v>
      </c>
      <c r="B532">
        <v>11.32405424820962</v>
      </c>
      <c r="C532">
        <v>1290.194031783838</v>
      </c>
      <c r="D532">
        <v>0.4212602337004177</v>
      </c>
      <c r="E532">
        <v>145.5286138208297</v>
      </c>
      <c r="F532">
        <v>27.57224035131975</v>
      </c>
      <c r="G532">
        <v>40194.2624300636</v>
      </c>
      <c r="H532">
        <v>0.2769189307989389</v>
      </c>
      <c r="I532">
        <v>0.1633761485452595</v>
      </c>
      <c r="J532">
        <v>17.80748800156542</v>
      </c>
      <c r="K532">
        <v>2.88665683963427</v>
      </c>
      <c r="L532">
        <v>933.0551285060506</v>
      </c>
      <c r="M532">
        <v>529.3383121321016</v>
      </c>
      <c r="N532">
        <v>516.4222449407257</v>
      </c>
    </row>
    <row r="533" spans="1:14">
      <c r="A533">
        <v>531</v>
      </c>
      <c r="B533">
        <v>11.32349934085198</v>
      </c>
      <c r="C533">
        <v>1290.123300490025</v>
      </c>
      <c r="D533">
        <v>0.4212525891016797</v>
      </c>
      <c r="E533">
        <v>145.5222518863351</v>
      </c>
      <c r="F533">
        <v>27.57371265137547</v>
      </c>
      <c r="G533">
        <v>40194.16088681124</v>
      </c>
      <c r="H533">
        <v>0.2769192710906906</v>
      </c>
      <c r="I533">
        <v>0.163376210397113</v>
      </c>
      <c r="J533">
        <v>17.80728103353348</v>
      </c>
      <c r="K533">
        <v>2.88665683963427</v>
      </c>
      <c r="L533">
        <v>933.0551285060506</v>
      </c>
      <c r="M533">
        <v>529.3378383087164</v>
      </c>
      <c r="N533">
        <v>516.4493303411479</v>
      </c>
    </row>
    <row r="534" spans="1:14">
      <c r="A534">
        <v>532</v>
      </c>
      <c r="B534">
        <v>11.32346719396808</v>
      </c>
      <c r="C534">
        <v>1290.125586290193</v>
      </c>
      <c r="D534">
        <v>0.4212539714469049</v>
      </c>
      <c r="E534">
        <v>145.5223193513418</v>
      </c>
      <c r="F534">
        <v>27.57365609941899</v>
      </c>
      <c r="G534">
        <v>40194.14102455328</v>
      </c>
      <c r="H534">
        <v>0.2769199682156334</v>
      </c>
      <c r="I534">
        <v>0.1633763371075768</v>
      </c>
      <c r="J534">
        <v>17.80730821187408</v>
      </c>
      <c r="K534">
        <v>2.88665683963427</v>
      </c>
      <c r="L534">
        <v>933.0551285060506</v>
      </c>
      <c r="M534">
        <v>529.3368676326004</v>
      </c>
      <c r="N534">
        <v>516.4503929741986</v>
      </c>
    </row>
    <row r="535" spans="1:14">
      <c r="A535">
        <v>533</v>
      </c>
      <c r="B535">
        <v>11.32352754718068</v>
      </c>
      <c r="C535">
        <v>1290.129406010303</v>
      </c>
      <c r="D535">
        <v>0.4212578470215552</v>
      </c>
      <c r="E535">
        <v>145.5225811518292</v>
      </c>
      <c r="F535">
        <v>27.57356652351661</v>
      </c>
      <c r="G535">
        <v>40194.12054283922</v>
      </c>
      <c r="H535">
        <v>0.2769181593259078</v>
      </c>
      <c r="I535">
        <v>0.1633760083215534</v>
      </c>
      <c r="J535">
        <v>17.80733208623017</v>
      </c>
      <c r="K535">
        <v>2.88665683963427</v>
      </c>
      <c r="L535">
        <v>933.0551285060506</v>
      </c>
      <c r="M535">
        <v>529.3393863373251</v>
      </c>
      <c r="N535">
        <v>516.4438821823975</v>
      </c>
    </row>
    <row r="536" spans="1:14">
      <c r="A536">
        <v>534</v>
      </c>
      <c r="B536">
        <v>11.32353508270398</v>
      </c>
      <c r="C536">
        <v>1290.089503092709</v>
      </c>
      <c r="D536">
        <v>0.4212527856487967</v>
      </c>
      <c r="E536">
        <v>145.5194093945091</v>
      </c>
      <c r="F536">
        <v>27.57452321092917</v>
      </c>
      <c r="G536">
        <v>40194.38843611106</v>
      </c>
      <c r="H536">
        <v>0.276917060313718</v>
      </c>
      <c r="I536">
        <v>0.1633758085644704</v>
      </c>
      <c r="J536">
        <v>17.80714764947509</v>
      </c>
      <c r="K536">
        <v>2.88665683963427</v>
      </c>
      <c r="L536">
        <v>933.0551285060506</v>
      </c>
      <c r="M536">
        <v>529.3409166192509</v>
      </c>
      <c r="N536">
        <v>516.4507282350094</v>
      </c>
    </row>
    <row r="537" spans="1:14">
      <c r="A537">
        <v>535</v>
      </c>
      <c r="B537">
        <v>11.32425605329069</v>
      </c>
      <c r="C537">
        <v>1290.176179930506</v>
      </c>
      <c r="D537">
        <v>0.4212537389009363</v>
      </c>
      <c r="E537">
        <v>145.5273454438913</v>
      </c>
      <c r="F537">
        <v>27.57266679848303</v>
      </c>
      <c r="G537">
        <v>40194.37838282612</v>
      </c>
      <c r="H537">
        <v>0.2769227163565076</v>
      </c>
      <c r="I537">
        <v>0.1633768366158892</v>
      </c>
      <c r="J537">
        <v>17.8073725596276</v>
      </c>
      <c r="K537">
        <v>2.88665683963427</v>
      </c>
      <c r="L537">
        <v>933.0551285060506</v>
      </c>
      <c r="M537">
        <v>529.3330411632347</v>
      </c>
      <c r="N537">
        <v>516.4340166158855</v>
      </c>
    </row>
    <row r="538" spans="1:14">
      <c r="A538">
        <v>536</v>
      </c>
      <c r="B538">
        <v>11.32389205583926</v>
      </c>
      <c r="C538">
        <v>1290.13809909937</v>
      </c>
      <c r="D538">
        <v>0.4212558427400164</v>
      </c>
      <c r="E538">
        <v>145.5238135136277</v>
      </c>
      <c r="F538">
        <v>27.57348605187139</v>
      </c>
      <c r="G538">
        <v>40194.3923027078</v>
      </c>
      <c r="H538">
        <v>0.2769202730588912</v>
      </c>
      <c r="I538">
        <v>0.163376392516409</v>
      </c>
      <c r="J538">
        <v>17.80728227393146</v>
      </c>
      <c r="K538">
        <v>2.88665683963427</v>
      </c>
      <c r="L538">
        <v>933.0551285060506</v>
      </c>
      <c r="M538">
        <v>529.3364431704078</v>
      </c>
      <c r="N538">
        <v>516.4423916673086</v>
      </c>
    </row>
    <row r="539" spans="1:14">
      <c r="A539">
        <v>537</v>
      </c>
      <c r="B539">
        <v>11.3250977196769</v>
      </c>
      <c r="C539">
        <v>1290.267163602901</v>
      </c>
      <c r="D539">
        <v>0.4212615148930749</v>
      </c>
      <c r="E539">
        <v>145.535520833769</v>
      </c>
      <c r="F539">
        <v>27.57075715965221</v>
      </c>
      <c r="G539">
        <v>40194.46781923677</v>
      </c>
      <c r="H539">
        <v>0.2769253350263525</v>
      </c>
      <c r="I539">
        <v>0.1633773125944452</v>
      </c>
      <c r="J539">
        <v>17.80763515229659</v>
      </c>
      <c r="K539">
        <v>2.88665683963427</v>
      </c>
      <c r="L539">
        <v>933.0551285060506</v>
      </c>
      <c r="M539">
        <v>529.32939502584</v>
      </c>
      <c r="N539">
        <v>516.4046698550816</v>
      </c>
    </row>
    <row r="540" spans="1:14">
      <c r="A540">
        <v>538</v>
      </c>
      <c r="B540">
        <v>11.32525007564634</v>
      </c>
      <c r="C540">
        <v>1290.268869990687</v>
      </c>
      <c r="D540">
        <v>0.4212610528515829</v>
      </c>
      <c r="E540">
        <v>145.5357413215251</v>
      </c>
      <c r="F540">
        <v>27.57072856230186</v>
      </c>
      <c r="G540">
        <v>40194.48811550139</v>
      </c>
      <c r="H540">
        <v>0.2769256504727024</v>
      </c>
      <c r="I540">
        <v>0.1633773699312831</v>
      </c>
      <c r="J540">
        <v>17.80762522646642</v>
      </c>
      <c r="K540">
        <v>2.88665683963427</v>
      </c>
      <c r="L540">
        <v>933.0551285060506</v>
      </c>
      <c r="M540">
        <v>529.3289558140591</v>
      </c>
      <c r="N540">
        <v>516.4027670902331</v>
      </c>
    </row>
    <row r="541" spans="1:14">
      <c r="A541">
        <v>539</v>
      </c>
      <c r="B541">
        <v>11.32601755325682</v>
      </c>
      <c r="C541">
        <v>1290.316953929418</v>
      </c>
      <c r="D541">
        <v>0.421253489413225</v>
      </c>
      <c r="E541">
        <v>145.5406962850141</v>
      </c>
      <c r="F541">
        <v>27.56982225417451</v>
      </c>
      <c r="G541">
        <v>40194.80068446296</v>
      </c>
      <c r="H541">
        <v>0.2769274908355009</v>
      </c>
      <c r="I541">
        <v>0.1633777044441653</v>
      </c>
      <c r="J541">
        <v>17.80765624157157</v>
      </c>
      <c r="K541">
        <v>2.88665683963427</v>
      </c>
      <c r="L541">
        <v>933.0551285060506</v>
      </c>
      <c r="M541">
        <v>529.3263934011022</v>
      </c>
      <c r="N541">
        <v>516.3862496278925</v>
      </c>
    </row>
    <row r="542" spans="1:14">
      <c r="A542">
        <v>540</v>
      </c>
      <c r="B542">
        <v>11.32475495619413</v>
      </c>
      <c r="C542">
        <v>1290.236406387835</v>
      </c>
      <c r="D542">
        <v>0.4212592959551582</v>
      </c>
      <c r="E542">
        <v>145.532512313603</v>
      </c>
      <c r="F542">
        <v>27.5714007901543</v>
      </c>
      <c r="G542">
        <v>40194.43269083388</v>
      </c>
      <c r="H542">
        <v>0.2769241299742976</v>
      </c>
      <c r="I542">
        <v>0.1633770935595978</v>
      </c>
      <c r="J542">
        <v>17.80758503093487</v>
      </c>
      <c r="K542">
        <v>2.88665683963427</v>
      </c>
      <c r="L542">
        <v>933.0551285060506</v>
      </c>
      <c r="M542">
        <v>529.3310728879059</v>
      </c>
      <c r="N542">
        <v>516.4146642754434</v>
      </c>
    </row>
    <row r="543" spans="1:14">
      <c r="A543">
        <v>541</v>
      </c>
      <c r="B543">
        <v>11.32524399528492</v>
      </c>
      <c r="C543">
        <v>1290.292453390848</v>
      </c>
      <c r="D543">
        <v>0.421264424144035</v>
      </c>
      <c r="E543">
        <v>145.5377708662299</v>
      </c>
      <c r="F543">
        <v>27.57022333913417</v>
      </c>
      <c r="G543">
        <v>40194.4847672692</v>
      </c>
      <c r="H543">
        <v>0.2769262341131517</v>
      </c>
      <c r="I543">
        <v>0.1633774760163129</v>
      </c>
      <c r="J543">
        <v>17.8077141261526</v>
      </c>
      <c r="K543">
        <v>2.88665683963427</v>
      </c>
      <c r="L543">
        <v>933.0551285060506</v>
      </c>
      <c r="M543">
        <v>529.3281431843607</v>
      </c>
      <c r="N543">
        <v>516.3980355685264</v>
      </c>
    </row>
    <row r="544" spans="1:14">
      <c r="A544">
        <v>542</v>
      </c>
      <c r="B544">
        <v>11.32421102306429</v>
      </c>
      <c r="C544">
        <v>1290.162857527335</v>
      </c>
      <c r="D544">
        <v>0.4212594797641062</v>
      </c>
      <c r="E544">
        <v>145.5261819544925</v>
      </c>
      <c r="F544">
        <v>27.57298676952284</v>
      </c>
      <c r="G544">
        <v>40194.46934396104</v>
      </c>
      <c r="H544">
        <v>0.2769191899063186</v>
      </c>
      <c r="I544">
        <v>0.1633761956409355</v>
      </c>
      <c r="J544">
        <v>17.80733279175401</v>
      </c>
      <c r="K544">
        <v>2.88665683963427</v>
      </c>
      <c r="L544">
        <v>933.0551285060506</v>
      </c>
      <c r="M544">
        <v>529.3379513500221</v>
      </c>
      <c r="N544">
        <v>516.4286050729381</v>
      </c>
    </row>
    <row r="545" spans="1:14">
      <c r="A545">
        <v>543</v>
      </c>
      <c r="B545">
        <v>11.32531561555155</v>
      </c>
      <c r="C545">
        <v>1290.284450782652</v>
      </c>
      <c r="D545">
        <v>0.4212533227562774</v>
      </c>
      <c r="E545">
        <v>145.5372409692195</v>
      </c>
      <c r="F545">
        <v>27.57042909140107</v>
      </c>
      <c r="G545">
        <v>40194.57445778003</v>
      </c>
      <c r="H545">
        <v>0.2769285119318381</v>
      </c>
      <c r="I545">
        <v>0.1633778900440373</v>
      </c>
      <c r="J545">
        <v>17.80765550301317</v>
      </c>
      <c r="K545">
        <v>2.88665683963427</v>
      </c>
      <c r="L545">
        <v>933.0551285060506</v>
      </c>
      <c r="M545">
        <v>529.3249716987578</v>
      </c>
      <c r="N545">
        <v>516.4071909422142</v>
      </c>
    </row>
    <row r="546" spans="1:14">
      <c r="A546">
        <v>544</v>
      </c>
      <c r="B546">
        <v>11.32510561803937</v>
      </c>
      <c r="C546">
        <v>1290.259051116919</v>
      </c>
      <c r="D546">
        <v>0.4212640079506588</v>
      </c>
      <c r="E546">
        <v>145.5347178546849</v>
      </c>
      <c r="F546">
        <v>27.57099819860817</v>
      </c>
      <c r="G546">
        <v>40194.64248986403</v>
      </c>
      <c r="H546">
        <v>0.2769237272704917</v>
      </c>
      <c r="I546">
        <v>0.1633770203627685</v>
      </c>
      <c r="J546">
        <v>17.80762359427473</v>
      </c>
      <c r="K546">
        <v>2.88665683963427</v>
      </c>
      <c r="L546">
        <v>933.0551285060506</v>
      </c>
      <c r="M546">
        <v>529.3316335978627</v>
      </c>
      <c r="N546">
        <v>516.4022594079072</v>
      </c>
    </row>
    <row r="547" spans="1:14">
      <c r="A547">
        <v>545</v>
      </c>
      <c r="B547">
        <v>11.32456357103408</v>
      </c>
      <c r="C547">
        <v>1290.18642433741</v>
      </c>
      <c r="D547">
        <v>0.4212582728972856</v>
      </c>
      <c r="E547">
        <v>145.5283837462993</v>
      </c>
      <c r="F547">
        <v>27.57253812764993</v>
      </c>
      <c r="G547">
        <v>40194.61129533819</v>
      </c>
      <c r="H547">
        <v>0.2769234058809426</v>
      </c>
      <c r="I547">
        <v>0.1633769619459511</v>
      </c>
      <c r="J547">
        <v>17.80737914932048</v>
      </c>
      <c r="K547">
        <v>2.88665683963427</v>
      </c>
      <c r="L547">
        <v>933.0551285060506</v>
      </c>
      <c r="M547">
        <v>529.3320810898103</v>
      </c>
      <c r="N547">
        <v>516.4270143495132</v>
      </c>
    </row>
    <row r="548" spans="1:14">
      <c r="A548">
        <v>546</v>
      </c>
      <c r="B548">
        <v>11.32463441099364</v>
      </c>
      <c r="C548">
        <v>1290.189723602503</v>
      </c>
      <c r="D548">
        <v>0.4212554689937873</v>
      </c>
      <c r="E548">
        <v>145.5288132519603</v>
      </c>
      <c r="F548">
        <v>27.5724673177248</v>
      </c>
      <c r="G548">
        <v>40194.61051708789</v>
      </c>
      <c r="H548">
        <v>0.2769235816214061</v>
      </c>
      <c r="I548">
        <v>0.1633769938891077</v>
      </c>
      <c r="J548">
        <v>17.80736708687188</v>
      </c>
      <c r="K548">
        <v>2.88665683963427</v>
      </c>
      <c r="L548">
        <v>933.0551285060506</v>
      </c>
      <c r="M548">
        <v>529.331836394622</v>
      </c>
      <c r="N548">
        <v>516.426551596556</v>
      </c>
    </row>
    <row r="549" spans="1:14">
      <c r="A549">
        <v>547</v>
      </c>
      <c r="B549">
        <v>11.32475220533131</v>
      </c>
      <c r="C549">
        <v>1290.205352198828</v>
      </c>
      <c r="D549">
        <v>0.4212515057336942</v>
      </c>
      <c r="E549">
        <v>145.5304277334473</v>
      </c>
      <c r="F549">
        <v>27.57211297291067</v>
      </c>
      <c r="G549">
        <v>40194.55799985929</v>
      </c>
      <c r="H549">
        <v>0.2769263747162101</v>
      </c>
      <c r="I549">
        <v>0.1633775015729603</v>
      </c>
      <c r="J549">
        <v>17.80738313857038</v>
      </c>
      <c r="K549">
        <v>2.88665683963427</v>
      </c>
      <c r="L549">
        <v>933.0551285060506</v>
      </c>
      <c r="M549">
        <v>529.3279474166161</v>
      </c>
      <c r="N549">
        <v>516.4275530310846</v>
      </c>
    </row>
    <row r="550" spans="1:14">
      <c r="A550">
        <v>548</v>
      </c>
      <c r="B550">
        <v>11.325697022247</v>
      </c>
      <c r="C550">
        <v>1290.296846382334</v>
      </c>
      <c r="D550">
        <v>0.421259070548305</v>
      </c>
      <c r="E550">
        <v>145.5387783172624</v>
      </c>
      <c r="F550">
        <v>27.57011491471729</v>
      </c>
      <c r="G550">
        <v>40194.44719941563</v>
      </c>
      <c r="H550">
        <v>0.2769306142535198</v>
      </c>
      <c r="I550">
        <v>0.1633782721746387</v>
      </c>
      <c r="J550">
        <v>17.80762384499945</v>
      </c>
      <c r="K550">
        <v>2.88665683963427</v>
      </c>
      <c r="L550">
        <v>933.0551285060506</v>
      </c>
      <c r="M550">
        <v>529.3220446020169</v>
      </c>
      <c r="N550">
        <v>516.4009534729039</v>
      </c>
    </row>
    <row r="551" spans="1:14">
      <c r="A551">
        <v>549</v>
      </c>
      <c r="B551">
        <v>11.32447130213473</v>
      </c>
      <c r="C551">
        <v>1290.191902216621</v>
      </c>
      <c r="D551">
        <v>0.4212581856074704</v>
      </c>
      <c r="E551">
        <v>145.5288818332024</v>
      </c>
      <c r="F551">
        <v>27.57239728601629</v>
      </c>
      <c r="G551">
        <v>40194.5499479346</v>
      </c>
      <c r="H551">
        <v>0.2769249229009279</v>
      </c>
      <c r="I551">
        <v>0.1633772376848854</v>
      </c>
      <c r="J551">
        <v>17.80740265418838</v>
      </c>
      <c r="K551">
        <v>2.88665683963427</v>
      </c>
      <c r="L551">
        <v>933.0551285060506</v>
      </c>
      <c r="M551">
        <v>529.3299688499947</v>
      </c>
      <c r="N551">
        <v>516.4298716547513</v>
      </c>
    </row>
    <row r="552" spans="1:14">
      <c r="A552">
        <v>550</v>
      </c>
      <c r="B552">
        <v>11.32410364625579</v>
      </c>
      <c r="C552">
        <v>1290.153182060047</v>
      </c>
      <c r="D552">
        <v>0.4212447253419893</v>
      </c>
      <c r="E552">
        <v>145.5256408695736</v>
      </c>
      <c r="F552">
        <v>27.57308327894571</v>
      </c>
      <c r="G552">
        <v>40194.18480477605</v>
      </c>
      <c r="H552">
        <v>0.276926040686522</v>
      </c>
      <c r="I552">
        <v>0.1633774408582292</v>
      </c>
      <c r="J552">
        <v>17.80724623935076</v>
      </c>
      <c r="K552">
        <v>2.88665683963427</v>
      </c>
      <c r="L552">
        <v>933.0551285060506</v>
      </c>
      <c r="M552">
        <v>529.3284125009245</v>
      </c>
      <c r="N552">
        <v>516.4491374992529</v>
      </c>
    </row>
    <row r="553" spans="1:14">
      <c r="A553">
        <v>551</v>
      </c>
      <c r="B553">
        <v>11.32377976414812</v>
      </c>
      <c r="C553">
        <v>1290.112533890112</v>
      </c>
      <c r="D553">
        <v>0.4212453124728807</v>
      </c>
      <c r="E553">
        <v>145.5218824335416</v>
      </c>
      <c r="F553">
        <v>27.57399063081834</v>
      </c>
      <c r="G553">
        <v>40194.2843860736</v>
      </c>
      <c r="H553">
        <v>0.2769238699489026</v>
      </c>
      <c r="I553">
        <v>0.1633770462964789</v>
      </c>
      <c r="J553">
        <v>17.80714522079104</v>
      </c>
      <c r="K553">
        <v>2.88665683963427</v>
      </c>
      <c r="L553">
        <v>933.0551285060506</v>
      </c>
      <c r="M553">
        <v>529.3314349375406</v>
      </c>
      <c r="N553">
        <v>516.4571243144661</v>
      </c>
    </row>
    <row r="554" spans="1:14">
      <c r="A554">
        <v>552</v>
      </c>
      <c r="B554">
        <v>11.3248724344561</v>
      </c>
      <c r="C554">
        <v>1290.273659119666</v>
      </c>
      <c r="D554">
        <v>0.4212449821794635</v>
      </c>
      <c r="E554">
        <v>145.5362952417958</v>
      </c>
      <c r="F554">
        <v>27.57050055059506</v>
      </c>
      <c r="G554">
        <v>40194.16380005324</v>
      </c>
      <c r="H554">
        <v>0.2769305531475505</v>
      </c>
      <c r="I554">
        <v>0.1633782610676228</v>
      </c>
      <c r="J554">
        <v>17.80762340454184</v>
      </c>
      <c r="K554">
        <v>2.88665683963427</v>
      </c>
      <c r="L554">
        <v>933.0551285060506</v>
      </c>
      <c r="M554">
        <v>529.3221296803341</v>
      </c>
      <c r="N554">
        <v>516.4217746233916</v>
      </c>
    </row>
    <row r="555" spans="1:14">
      <c r="A555">
        <v>553</v>
      </c>
      <c r="B555">
        <v>11.32393355905233</v>
      </c>
      <c r="C555">
        <v>1290.153105403365</v>
      </c>
      <c r="D555">
        <v>0.4212397490958747</v>
      </c>
      <c r="E555">
        <v>145.5256034891659</v>
      </c>
      <c r="F555">
        <v>27.57305671651944</v>
      </c>
      <c r="G555">
        <v>40194.11203826041</v>
      </c>
      <c r="H555">
        <v>0.2769265035380153</v>
      </c>
      <c r="I555">
        <v>0.1633775249882017</v>
      </c>
      <c r="J555">
        <v>17.80725441989975</v>
      </c>
      <c r="K555">
        <v>2.88665683963427</v>
      </c>
      <c r="L555">
        <v>933.0551285060506</v>
      </c>
      <c r="M555">
        <v>529.3277680525673</v>
      </c>
      <c r="N555">
        <v>516.4547233563012</v>
      </c>
    </row>
    <row r="556" spans="1:14">
      <c r="A556">
        <v>554</v>
      </c>
      <c r="B556">
        <v>11.3231225164484</v>
      </c>
      <c r="C556">
        <v>1290.013226787911</v>
      </c>
      <c r="D556">
        <v>0.4212413648926055</v>
      </c>
      <c r="E556">
        <v>145.5133431693278</v>
      </c>
      <c r="F556">
        <v>27.576047375582</v>
      </c>
      <c r="G556">
        <v>40194.11425576071</v>
      </c>
      <c r="H556">
        <v>0.2769216459168133</v>
      </c>
      <c r="I556">
        <v>0.163376642049937</v>
      </c>
      <c r="J556">
        <v>17.80679638730151</v>
      </c>
      <c r="K556">
        <v>2.88665683963427</v>
      </c>
      <c r="L556">
        <v>933.0551285060506</v>
      </c>
      <c r="M556">
        <v>529.3345316196366</v>
      </c>
      <c r="N556">
        <v>516.4859630686838</v>
      </c>
    </row>
    <row r="557" spans="1:14">
      <c r="A557">
        <v>555</v>
      </c>
      <c r="B557">
        <v>11.32405879118832</v>
      </c>
      <c r="C557">
        <v>1290.159399206415</v>
      </c>
      <c r="D557">
        <v>0.4212422140148609</v>
      </c>
      <c r="E557">
        <v>145.5261475113093</v>
      </c>
      <c r="F557">
        <v>27.57291665683122</v>
      </c>
      <c r="G557">
        <v>40194.09771839093</v>
      </c>
      <c r="H557">
        <v>0.2769258127482879</v>
      </c>
      <c r="I557">
        <v>0.1633773994271847</v>
      </c>
      <c r="J557">
        <v>17.80727130475921</v>
      </c>
      <c r="K557">
        <v>2.88665683963427</v>
      </c>
      <c r="L557">
        <v>933.0551285060506</v>
      </c>
      <c r="M557">
        <v>529.3287298699422</v>
      </c>
      <c r="N557">
        <v>516.4480255132174</v>
      </c>
    </row>
    <row r="558" spans="1:14">
      <c r="A558">
        <v>556</v>
      </c>
      <c r="B558">
        <v>11.32446896841017</v>
      </c>
      <c r="C558">
        <v>1290.227619884447</v>
      </c>
      <c r="D558">
        <v>0.4212435858370397</v>
      </c>
      <c r="E558">
        <v>145.5323229476145</v>
      </c>
      <c r="F558">
        <v>27.57145764915754</v>
      </c>
      <c r="G558">
        <v>40194.09490053382</v>
      </c>
      <c r="H558">
        <v>0.2769294269194869</v>
      </c>
      <c r="I558">
        <v>0.163378056357435</v>
      </c>
      <c r="J558">
        <v>17.80746419561513</v>
      </c>
      <c r="K558">
        <v>2.88665683963427</v>
      </c>
      <c r="L558">
        <v>933.0551285060506</v>
      </c>
      <c r="M558">
        <v>529.3236977420217</v>
      </c>
      <c r="N558">
        <v>516.4341425623703</v>
      </c>
    </row>
    <row r="559" spans="1:14">
      <c r="A559">
        <v>557</v>
      </c>
      <c r="B559">
        <v>11.32419603090308</v>
      </c>
      <c r="C559">
        <v>1290.131724490835</v>
      </c>
      <c r="D559">
        <v>0.421246674332987</v>
      </c>
      <c r="E559">
        <v>145.5241291837793</v>
      </c>
      <c r="F559">
        <v>27.57352707433676</v>
      </c>
      <c r="G559">
        <v>40194.14661111672</v>
      </c>
      <c r="H559">
        <v>0.2769243961699329</v>
      </c>
      <c r="I559">
        <v>0.1633771419442727</v>
      </c>
      <c r="J559">
        <v>17.80711961179583</v>
      </c>
      <c r="K559">
        <v>2.88665683963427</v>
      </c>
      <c r="L559">
        <v>933.0551285060506</v>
      </c>
      <c r="M559">
        <v>529.3307022476413</v>
      </c>
      <c r="N559">
        <v>516.4494458107172</v>
      </c>
    </row>
    <row r="560" spans="1:14">
      <c r="A560">
        <v>558</v>
      </c>
      <c r="B560">
        <v>11.32524232882818</v>
      </c>
      <c r="C560">
        <v>1290.264531874551</v>
      </c>
      <c r="D560">
        <v>0.4212522745656345</v>
      </c>
      <c r="E560">
        <v>145.5360454650545</v>
      </c>
      <c r="F560">
        <v>27.57073157530597</v>
      </c>
      <c r="G560">
        <v>40194.25668060122</v>
      </c>
      <c r="H560">
        <v>0.2769283969462146</v>
      </c>
      <c r="I560">
        <v>0.1633778691436184</v>
      </c>
      <c r="J560">
        <v>17.80750446270066</v>
      </c>
      <c r="K560">
        <v>2.88665683963427</v>
      </c>
      <c r="L560">
        <v>933.0551285060506</v>
      </c>
      <c r="M560">
        <v>529.3251317961781</v>
      </c>
      <c r="N560">
        <v>516.4101090751069</v>
      </c>
    </row>
    <row r="561" spans="1:14">
      <c r="A561">
        <v>559</v>
      </c>
      <c r="B561">
        <v>11.32412473274263</v>
      </c>
      <c r="C561">
        <v>1290.155445797421</v>
      </c>
      <c r="D561">
        <v>0.4212468252766163</v>
      </c>
      <c r="E561">
        <v>145.5257772436197</v>
      </c>
      <c r="F561">
        <v>27.57302956288772</v>
      </c>
      <c r="G561">
        <v>40194.17103708484</v>
      </c>
      <c r="H561">
        <v>0.2769253433005086</v>
      </c>
      <c r="I561">
        <v>0.1633773140983895</v>
      </c>
      <c r="J561">
        <v>17.8072630966645</v>
      </c>
      <c r="K561">
        <v>2.88665683963427</v>
      </c>
      <c r="L561">
        <v>933.0551285060506</v>
      </c>
      <c r="M561">
        <v>529.3293835053062</v>
      </c>
      <c r="N561">
        <v>516.4463161716222</v>
      </c>
    </row>
    <row r="562" spans="1:14">
      <c r="A562">
        <v>560</v>
      </c>
      <c r="B562">
        <v>11.32462894093903</v>
      </c>
      <c r="C562">
        <v>1290.21071280641</v>
      </c>
      <c r="D562">
        <v>0.4212493501495727</v>
      </c>
      <c r="E562">
        <v>145.5306523886808</v>
      </c>
      <c r="F562">
        <v>27.57181930118652</v>
      </c>
      <c r="G562">
        <v>40194.09580960585</v>
      </c>
      <c r="H562">
        <v>0.2769301827188524</v>
      </c>
      <c r="I562">
        <v>0.1633781937361449</v>
      </c>
      <c r="J562">
        <v>17.80742902332521</v>
      </c>
      <c r="K562">
        <v>2.88665683963427</v>
      </c>
      <c r="L562">
        <v>933.0551285060506</v>
      </c>
      <c r="M562">
        <v>529.3226454317675</v>
      </c>
      <c r="N562">
        <v>516.4357442518005</v>
      </c>
    </row>
    <row r="563" spans="1:14">
      <c r="A563">
        <v>561</v>
      </c>
      <c r="B563">
        <v>11.32407889160514</v>
      </c>
      <c r="C563">
        <v>1290.188672015856</v>
      </c>
      <c r="D563">
        <v>0.4212466982263735</v>
      </c>
      <c r="E563">
        <v>145.5285612667745</v>
      </c>
      <c r="F563">
        <v>27.57223055163995</v>
      </c>
      <c r="G563">
        <v>40193.94158156982</v>
      </c>
      <c r="H563">
        <v>0.2769275177501888</v>
      </c>
      <c r="I563">
        <v>0.1633777093363153</v>
      </c>
      <c r="J563">
        <v>17.80739610696232</v>
      </c>
      <c r="K563">
        <v>2.88665683963427</v>
      </c>
      <c r="L563">
        <v>933.0551285060506</v>
      </c>
      <c r="M563">
        <v>529.3263559268838</v>
      </c>
      <c r="N563">
        <v>516.4451134375661</v>
      </c>
    </row>
    <row r="564" spans="1:14">
      <c r="A564">
        <v>562</v>
      </c>
      <c r="B564">
        <v>11.32442030785549</v>
      </c>
      <c r="C564">
        <v>1290.179319270088</v>
      </c>
      <c r="D564">
        <v>0.4212461537735077</v>
      </c>
      <c r="E564">
        <v>145.5280726063159</v>
      </c>
      <c r="F564">
        <v>27.57251800621145</v>
      </c>
      <c r="G564">
        <v>40194.16756533137</v>
      </c>
      <c r="H564">
        <v>0.2769276670650249</v>
      </c>
      <c r="I564">
        <v>0.1633777364765421</v>
      </c>
      <c r="J564">
        <v>17.80730557286896</v>
      </c>
      <c r="K564">
        <v>2.88665683963427</v>
      </c>
      <c r="L564">
        <v>933.0551285060506</v>
      </c>
      <c r="M564">
        <v>529.326148030954</v>
      </c>
      <c r="N564">
        <v>516.4409623633431</v>
      </c>
    </row>
    <row r="565" spans="1:14">
      <c r="A565">
        <v>563</v>
      </c>
      <c r="B565">
        <v>11.32410416630079</v>
      </c>
      <c r="C565">
        <v>1290.158880299816</v>
      </c>
      <c r="D565">
        <v>0.4212476103120244</v>
      </c>
      <c r="E565">
        <v>145.5260662965055</v>
      </c>
      <c r="F565">
        <v>27.57291073660826</v>
      </c>
      <c r="G565">
        <v>40194.05382679768</v>
      </c>
      <c r="H565">
        <v>0.2769257692435103</v>
      </c>
      <c r="I565">
        <v>0.1633773915195698</v>
      </c>
      <c r="J565">
        <v>17.80727701780194</v>
      </c>
      <c r="K565">
        <v>2.88665683963427</v>
      </c>
      <c r="L565">
        <v>933.0551285060506</v>
      </c>
      <c r="M565">
        <v>529.3287904437187</v>
      </c>
      <c r="N565">
        <v>516.4453422294092</v>
      </c>
    </row>
    <row r="566" spans="1:14">
      <c r="A566">
        <v>564</v>
      </c>
      <c r="B566">
        <v>11.32433126887866</v>
      </c>
      <c r="C566">
        <v>1290.166648364491</v>
      </c>
      <c r="D566">
        <v>0.4212361732636636</v>
      </c>
      <c r="E566">
        <v>145.5270456003485</v>
      </c>
      <c r="F566">
        <v>27.57278215437709</v>
      </c>
      <c r="G566">
        <v>40194.15041809296</v>
      </c>
      <c r="H566">
        <v>0.2769295558647935</v>
      </c>
      <c r="I566">
        <v>0.1633780797953033</v>
      </c>
      <c r="J566">
        <v>17.80724898792422</v>
      </c>
      <c r="K566">
        <v>2.88665683963427</v>
      </c>
      <c r="L566">
        <v>933.0551285060506</v>
      </c>
      <c r="M566">
        <v>529.3235182092917</v>
      </c>
      <c r="N566">
        <v>516.4517072910388</v>
      </c>
    </row>
    <row r="567" spans="1:14">
      <c r="A567">
        <v>565</v>
      </c>
      <c r="B567">
        <v>11.32405318187862</v>
      </c>
      <c r="C567">
        <v>1290.140672020228</v>
      </c>
      <c r="D567">
        <v>0.421248339119922</v>
      </c>
      <c r="E567">
        <v>145.5244860124012</v>
      </c>
      <c r="F567">
        <v>27.57335115809737</v>
      </c>
      <c r="G567">
        <v>40194.18612761403</v>
      </c>
      <c r="H567">
        <v>0.276925162014257</v>
      </c>
      <c r="I567">
        <v>0.1633772811470677</v>
      </c>
      <c r="J567">
        <v>17.80721428537649</v>
      </c>
      <c r="K567">
        <v>2.88665683963427</v>
      </c>
      <c r="L567">
        <v>933.0551285060506</v>
      </c>
      <c r="M567">
        <v>529.3296359196125</v>
      </c>
      <c r="N567">
        <v>516.4493706609356</v>
      </c>
    </row>
    <row r="568" spans="1:14">
      <c r="A568">
        <v>566</v>
      </c>
      <c r="B568">
        <v>11.32484114491733</v>
      </c>
      <c r="C568">
        <v>1290.191214498745</v>
      </c>
      <c r="D568">
        <v>0.4212491882917255</v>
      </c>
      <c r="E568">
        <v>145.5292388699625</v>
      </c>
      <c r="F568">
        <v>27.57239232384689</v>
      </c>
      <c r="G568">
        <v>40194.49921957887</v>
      </c>
      <c r="H568">
        <v>0.2769272635209415</v>
      </c>
      <c r="I568">
        <v>0.1633776631263329</v>
      </c>
      <c r="J568">
        <v>17.80731992167334</v>
      </c>
      <c r="K568">
        <v>2.88665683963427</v>
      </c>
      <c r="L568">
        <v>933.0551285060506</v>
      </c>
      <c r="M568">
        <v>529.3267098990051</v>
      </c>
      <c r="N568">
        <v>516.429689887702</v>
      </c>
    </row>
    <row r="569" spans="1:14">
      <c r="A569">
        <v>567</v>
      </c>
      <c r="B569">
        <v>11.32390549710823</v>
      </c>
      <c r="C569">
        <v>1290.149484490339</v>
      </c>
      <c r="D569">
        <v>0.4212497410481193</v>
      </c>
      <c r="E569">
        <v>145.5250023689212</v>
      </c>
      <c r="F569">
        <v>27.57308950422854</v>
      </c>
      <c r="G569">
        <v>40193.99696107192</v>
      </c>
      <c r="H569">
        <v>0.2769263915728372</v>
      </c>
      <c r="I569">
        <v>0.1633775046368976</v>
      </c>
      <c r="J569">
        <v>17.80728689370451</v>
      </c>
      <c r="K569">
        <v>2.88665683963427</v>
      </c>
      <c r="L569">
        <v>933.0551285060506</v>
      </c>
      <c r="M569">
        <v>529.3279239464148</v>
      </c>
      <c r="N569">
        <v>516.4518108870193</v>
      </c>
    </row>
    <row r="570" spans="1:14">
      <c r="A570">
        <v>568</v>
      </c>
      <c r="B570">
        <v>11.32428610835241</v>
      </c>
      <c r="C570">
        <v>1290.152384746693</v>
      </c>
      <c r="D570">
        <v>0.4212378951885394</v>
      </c>
      <c r="E570">
        <v>145.5255521358967</v>
      </c>
      <c r="F570">
        <v>27.5730921235238</v>
      </c>
      <c r="G570">
        <v>40194.16365770805</v>
      </c>
      <c r="H570">
        <v>0.2769280114991641</v>
      </c>
      <c r="I570">
        <v>0.163377799082688</v>
      </c>
      <c r="J570">
        <v>17.80723666160752</v>
      </c>
      <c r="K570">
        <v>2.88665683963427</v>
      </c>
      <c r="L570">
        <v>933.0551285060506</v>
      </c>
      <c r="M570">
        <v>529.3256684647475</v>
      </c>
      <c r="N570">
        <v>516.4513253785784</v>
      </c>
    </row>
    <row r="571" spans="1:14">
      <c r="A571">
        <v>569</v>
      </c>
      <c r="B571">
        <v>11.3250137822115</v>
      </c>
      <c r="C571">
        <v>1290.242707125545</v>
      </c>
      <c r="D571">
        <v>0.4212489706678064</v>
      </c>
      <c r="E571">
        <v>145.5338237555796</v>
      </c>
      <c r="F571">
        <v>27.57117805180956</v>
      </c>
      <c r="G571">
        <v>40194.20535811348</v>
      </c>
      <c r="H571">
        <v>0.2769301309177361</v>
      </c>
      <c r="I571">
        <v>0.1633781843204493</v>
      </c>
      <c r="J571">
        <v>17.8074787120446</v>
      </c>
      <c r="K571">
        <v>2.88665683963427</v>
      </c>
      <c r="L571">
        <v>933.0551285060506</v>
      </c>
      <c r="M571">
        <v>529.3227175550503</v>
      </c>
      <c r="N571">
        <v>516.4223676299014</v>
      </c>
    </row>
    <row r="572" spans="1:14">
      <c r="A572">
        <v>570</v>
      </c>
      <c r="B572">
        <v>11.32280063301868</v>
      </c>
      <c r="C572">
        <v>1289.977135598241</v>
      </c>
      <c r="D572">
        <v>0.4212400926066969</v>
      </c>
      <c r="E572">
        <v>145.5101261329463</v>
      </c>
      <c r="F572">
        <v>27.57684092089802</v>
      </c>
      <c r="G572">
        <v>40194.17106167586</v>
      </c>
      <c r="H572">
        <v>0.2769164583982794</v>
      </c>
      <c r="I572">
        <v>0.1633756991602092</v>
      </c>
      <c r="J572">
        <v>17.80669210375578</v>
      </c>
      <c r="K572">
        <v>2.88665683963427</v>
      </c>
      <c r="L572">
        <v>933.0551285060506</v>
      </c>
      <c r="M572">
        <v>529.3417547400733</v>
      </c>
      <c r="N572">
        <v>516.4876496603156</v>
      </c>
    </row>
    <row r="573" spans="1:14">
      <c r="A573">
        <v>571</v>
      </c>
      <c r="B573">
        <v>11.32429399996614</v>
      </c>
      <c r="C573">
        <v>1290.147568122775</v>
      </c>
      <c r="D573">
        <v>0.4212445624839065</v>
      </c>
      <c r="E573">
        <v>145.5253071918995</v>
      </c>
      <c r="F573">
        <v>27.57322380024211</v>
      </c>
      <c r="G573">
        <v>40194.23780407384</v>
      </c>
      <c r="H573">
        <v>0.2769270713623291</v>
      </c>
      <c r="I573">
        <v>0.1633776281986397</v>
      </c>
      <c r="J573">
        <v>17.80719580052899</v>
      </c>
      <c r="K573">
        <v>2.88665683963427</v>
      </c>
      <c r="L573">
        <v>933.0551285060506</v>
      </c>
      <c r="M573">
        <v>529.326977448404</v>
      </c>
      <c r="N573">
        <v>516.4489033078012</v>
      </c>
    </row>
    <row r="574" spans="1:14">
      <c r="A574">
        <v>572</v>
      </c>
      <c r="B574">
        <v>11.32509788703506</v>
      </c>
      <c r="C574">
        <v>1290.237844702941</v>
      </c>
      <c r="D574">
        <v>0.4212464554087408</v>
      </c>
      <c r="E574">
        <v>145.5334460804943</v>
      </c>
      <c r="F574">
        <v>27.57124649877796</v>
      </c>
      <c r="G574">
        <v>40194.11385841265</v>
      </c>
      <c r="H574">
        <v>0.2769300931811922</v>
      </c>
      <c r="I574">
        <v>0.1633781774612193</v>
      </c>
      <c r="J574">
        <v>17.80745060816138</v>
      </c>
      <c r="K574">
        <v>2.88665683963427</v>
      </c>
      <c r="L574">
        <v>933.0551285060506</v>
      </c>
      <c r="M574">
        <v>529.3227700960831</v>
      </c>
      <c r="N574">
        <v>516.4228881301311</v>
      </c>
    </row>
    <row r="575" spans="1:14">
      <c r="A575">
        <v>573</v>
      </c>
      <c r="B575">
        <v>11.32432340481914</v>
      </c>
      <c r="C575">
        <v>1290.17338722969</v>
      </c>
      <c r="D575">
        <v>0.4212502073911676</v>
      </c>
      <c r="E575">
        <v>145.5273243133219</v>
      </c>
      <c r="F575">
        <v>27.57264693278803</v>
      </c>
      <c r="G575">
        <v>40194.17311802599</v>
      </c>
      <c r="H575">
        <v>0.2769271652944373</v>
      </c>
      <c r="I575">
        <v>0.163377645272199</v>
      </c>
      <c r="J575">
        <v>17.80732167075719</v>
      </c>
      <c r="K575">
        <v>2.88665683963427</v>
      </c>
      <c r="L575">
        <v>933.0551285060506</v>
      </c>
      <c r="M575">
        <v>529.3268466632885</v>
      </c>
      <c r="N575">
        <v>516.4415042826448</v>
      </c>
    </row>
    <row r="576" spans="1:14">
      <c r="A576">
        <v>574</v>
      </c>
      <c r="B576">
        <v>11.32493971128361</v>
      </c>
      <c r="C576">
        <v>1290.207726707768</v>
      </c>
      <c r="D576">
        <v>0.4212438595444111</v>
      </c>
      <c r="E576">
        <v>145.5311227100054</v>
      </c>
      <c r="F576">
        <v>27.57194322136677</v>
      </c>
      <c r="G576">
        <v>40194.25091080961</v>
      </c>
      <c r="H576">
        <v>0.2769275959576642</v>
      </c>
      <c r="I576">
        <v>0.163377723551704</v>
      </c>
      <c r="J576">
        <v>17.80730449080683</v>
      </c>
      <c r="K576">
        <v>2.88665683963427</v>
      </c>
      <c r="L576">
        <v>933.0551285060506</v>
      </c>
      <c r="M576">
        <v>529.3262470360354</v>
      </c>
      <c r="N576">
        <v>516.4268255589024</v>
      </c>
    </row>
    <row r="577" spans="1:14">
      <c r="A577">
        <v>575</v>
      </c>
      <c r="B577">
        <v>11.32437475988283</v>
      </c>
      <c r="C577">
        <v>1290.161378578491</v>
      </c>
      <c r="D577">
        <v>0.4212484729032583</v>
      </c>
      <c r="E577">
        <v>145.526415879098</v>
      </c>
      <c r="F577">
        <v>27.57293040743728</v>
      </c>
      <c r="G577">
        <v>40194.24235351524</v>
      </c>
      <c r="H577">
        <v>0.2769255382475954</v>
      </c>
      <c r="I577">
        <v>0.1633773495327767</v>
      </c>
      <c r="J577">
        <v>17.80725749190328</v>
      </c>
      <c r="K577">
        <v>2.88665683963427</v>
      </c>
      <c r="L577">
        <v>933.0551285060506</v>
      </c>
      <c r="M577">
        <v>529.3291120706104</v>
      </c>
      <c r="N577">
        <v>516.4405547680776</v>
      </c>
    </row>
    <row r="578" spans="1:14">
      <c r="A578">
        <v>576</v>
      </c>
      <c r="B578">
        <v>11.32513015050594</v>
      </c>
      <c r="C578">
        <v>1290.271865897689</v>
      </c>
      <c r="D578">
        <v>0.4212411146129668</v>
      </c>
      <c r="E578">
        <v>145.5365913012799</v>
      </c>
      <c r="F578">
        <v>27.5704705796817</v>
      </c>
      <c r="G578">
        <v>40193.9875787456</v>
      </c>
      <c r="H578">
        <v>0.2769344290197007</v>
      </c>
      <c r="I578">
        <v>0.1633789655745514</v>
      </c>
      <c r="J578">
        <v>17.80753495984888</v>
      </c>
      <c r="K578">
        <v>2.88665683963427</v>
      </c>
      <c r="L578">
        <v>933.0551285060506</v>
      </c>
      <c r="M578">
        <v>529.3167333348201</v>
      </c>
      <c r="N578">
        <v>516.4259747628886</v>
      </c>
    </row>
    <row r="579" spans="1:14">
      <c r="A579">
        <v>577</v>
      </c>
      <c r="B579">
        <v>11.32424678604489</v>
      </c>
      <c r="C579">
        <v>1290.172899021368</v>
      </c>
      <c r="D579">
        <v>0.4212518164416953</v>
      </c>
      <c r="E579">
        <v>145.5272336875502</v>
      </c>
      <c r="F579">
        <v>27.57265376972737</v>
      </c>
      <c r="G579">
        <v>40194.16383730233</v>
      </c>
      <c r="H579">
        <v>0.2769268518967357</v>
      </c>
      <c r="I579">
        <v>0.1633775883075161</v>
      </c>
      <c r="J579">
        <v>17.80733158833771</v>
      </c>
      <c r="K579">
        <v>2.88665683963427</v>
      </c>
      <c r="L579">
        <v>933.0551285060506</v>
      </c>
      <c r="M579">
        <v>529.3272830186788</v>
      </c>
      <c r="N579">
        <v>516.4415464150545</v>
      </c>
    </row>
    <row r="580" spans="1:14">
      <c r="A580">
        <v>578</v>
      </c>
      <c r="B580">
        <v>11.3241765315974</v>
      </c>
      <c r="C580">
        <v>1290.155331656729</v>
      </c>
      <c r="D580">
        <v>0.4212442347623644</v>
      </c>
      <c r="E580">
        <v>145.5258864345209</v>
      </c>
      <c r="F580">
        <v>27.57304143557674</v>
      </c>
      <c r="G580">
        <v>40194.19537790158</v>
      </c>
      <c r="H580">
        <v>0.2769265753599023</v>
      </c>
      <c r="I580">
        <v>0.1633775380428801</v>
      </c>
      <c r="J580">
        <v>17.80724191424173</v>
      </c>
      <c r="K580">
        <v>2.88665683963427</v>
      </c>
      <c r="L580">
        <v>933.0551285060506</v>
      </c>
      <c r="M580">
        <v>529.3276680519764</v>
      </c>
      <c r="N580">
        <v>516.4479207443441</v>
      </c>
    </row>
    <row r="581" spans="1:14">
      <c r="A581">
        <v>579</v>
      </c>
      <c r="B581">
        <v>11.32411789460608</v>
      </c>
      <c r="C581">
        <v>1290.126319817615</v>
      </c>
      <c r="D581">
        <v>0.4212440503648227</v>
      </c>
      <c r="E581">
        <v>145.5234785137989</v>
      </c>
      <c r="F581">
        <v>27.57365189455538</v>
      </c>
      <c r="G581">
        <v>40194.17062700858</v>
      </c>
      <c r="H581">
        <v>0.2769266442820046</v>
      </c>
      <c r="I581">
        <v>0.1633775505704824</v>
      </c>
      <c r="J581">
        <v>17.80712314100255</v>
      </c>
      <c r="K581">
        <v>2.88665683963427</v>
      </c>
      <c r="L581">
        <v>933.0551285060506</v>
      </c>
      <c r="M581">
        <v>529.3275720889167</v>
      </c>
      <c r="N581">
        <v>516.45534609073</v>
      </c>
    </row>
    <row r="582" spans="1:14">
      <c r="A582">
        <v>580</v>
      </c>
      <c r="B582">
        <v>11.32407269493989</v>
      </c>
      <c r="C582">
        <v>1290.129907872788</v>
      </c>
      <c r="D582">
        <v>0.4212430117412272</v>
      </c>
      <c r="E582">
        <v>145.5237017980565</v>
      </c>
      <c r="F582">
        <v>27.57356933476318</v>
      </c>
      <c r="G582">
        <v>40194.155472863</v>
      </c>
      <c r="H582">
        <v>0.2769270621279475</v>
      </c>
      <c r="I582">
        <v>0.1633776265201536</v>
      </c>
      <c r="J582">
        <v>17.80714947087274</v>
      </c>
      <c r="K582">
        <v>2.88665683963427</v>
      </c>
      <c r="L582">
        <v>933.0551285060506</v>
      </c>
      <c r="M582">
        <v>529.3269903057752</v>
      </c>
      <c r="N582">
        <v>516.456631722138</v>
      </c>
    </row>
    <row r="583" spans="1:14">
      <c r="A583">
        <v>581</v>
      </c>
      <c r="B583">
        <v>11.32493084778811</v>
      </c>
      <c r="C583">
        <v>1290.214705141047</v>
      </c>
      <c r="D583">
        <v>0.4212466493450264</v>
      </c>
      <c r="E583">
        <v>145.5315587509517</v>
      </c>
      <c r="F583">
        <v>27.57178775185209</v>
      </c>
      <c r="G583">
        <v>40194.23455063382</v>
      </c>
      <c r="H583">
        <v>0.2769298566193331</v>
      </c>
      <c r="I583">
        <v>0.1633781344622723</v>
      </c>
      <c r="J583">
        <v>17.80735476653241</v>
      </c>
      <c r="K583">
        <v>2.88665683963427</v>
      </c>
      <c r="L583">
        <v>933.0551285060506</v>
      </c>
      <c r="M583">
        <v>529.3230994642037</v>
      </c>
      <c r="N583">
        <v>516.4299385711944</v>
      </c>
    </row>
    <row r="584" spans="1:14">
      <c r="A584">
        <v>582</v>
      </c>
      <c r="B584">
        <v>11.32487639121637</v>
      </c>
      <c r="C584">
        <v>1290.199119365644</v>
      </c>
      <c r="D584">
        <v>0.4212473519323877</v>
      </c>
      <c r="E584">
        <v>145.5301748338022</v>
      </c>
      <c r="F584">
        <v>27.57213414295014</v>
      </c>
      <c r="G584">
        <v>40194.26892223045</v>
      </c>
      <c r="H584">
        <v>0.2769289634196401</v>
      </c>
      <c r="I584">
        <v>0.1633779721089996</v>
      </c>
      <c r="J584">
        <v>17.80730686912994</v>
      </c>
      <c r="K584">
        <v>2.88665683963427</v>
      </c>
      <c r="L584">
        <v>933.0551285060506</v>
      </c>
      <c r="M584">
        <v>529.3243430818311</v>
      </c>
      <c r="N584">
        <v>516.4322984580814</v>
      </c>
    </row>
    <row r="585" spans="1:14">
      <c r="A585">
        <v>583</v>
      </c>
      <c r="B585">
        <v>11.32542829124202</v>
      </c>
      <c r="C585">
        <v>1290.260428858065</v>
      </c>
      <c r="D585">
        <v>0.4212499425292745</v>
      </c>
      <c r="E585">
        <v>145.535740440292</v>
      </c>
      <c r="F585">
        <v>27.57088828639315</v>
      </c>
      <c r="G585">
        <v>40194.43483049793</v>
      </c>
      <c r="H585">
        <v>0.2769312462553492</v>
      </c>
      <c r="I585">
        <v>0.1633783870514752</v>
      </c>
      <c r="J585">
        <v>17.80747470962909</v>
      </c>
      <c r="K585">
        <v>2.88665683963427</v>
      </c>
      <c r="L585">
        <v>933.0551285060506</v>
      </c>
      <c r="M585">
        <v>529.3211646627603</v>
      </c>
      <c r="N585">
        <v>516.4146351233043</v>
      </c>
    </row>
    <row r="586" spans="1:14">
      <c r="A586">
        <v>584</v>
      </c>
      <c r="B586">
        <v>11.32555381918213</v>
      </c>
      <c r="C586">
        <v>1290.26739432202</v>
      </c>
      <c r="D586">
        <v>0.4212513058467933</v>
      </c>
      <c r="E586">
        <v>145.5363682663219</v>
      </c>
      <c r="F586">
        <v>27.57074628233882</v>
      </c>
      <c r="G586">
        <v>40194.45247215276</v>
      </c>
      <c r="H586">
        <v>0.2769318379982266</v>
      </c>
      <c r="I586">
        <v>0.1633784946107425</v>
      </c>
      <c r="J586">
        <v>17.80749181938546</v>
      </c>
      <c r="K586">
        <v>2.88665683963427</v>
      </c>
      <c r="L586">
        <v>933.0551285060506</v>
      </c>
      <c r="M586">
        <v>529.3203407792546</v>
      </c>
      <c r="N586">
        <v>516.4118701493793</v>
      </c>
    </row>
    <row r="587" spans="1:14">
      <c r="A587">
        <v>585</v>
      </c>
      <c r="B587">
        <v>11.32582846793886</v>
      </c>
      <c r="C587">
        <v>1290.306130675271</v>
      </c>
      <c r="D587">
        <v>0.4212466803286606</v>
      </c>
      <c r="E587">
        <v>145.5398975626007</v>
      </c>
      <c r="F587">
        <v>27.56992007965179</v>
      </c>
      <c r="G587">
        <v>40194.45634370303</v>
      </c>
      <c r="H587">
        <v>0.2769349635434126</v>
      </c>
      <c r="I587">
        <v>0.1633790627340341</v>
      </c>
      <c r="J587">
        <v>17.80759452751685</v>
      </c>
      <c r="K587">
        <v>2.88665683963427</v>
      </c>
      <c r="L587">
        <v>933.0551285060506</v>
      </c>
      <c r="M587">
        <v>529.3159891315802</v>
      </c>
      <c r="N587">
        <v>516.4075193075652</v>
      </c>
    </row>
    <row r="588" spans="1:14">
      <c r="A588">
        <v>586</v>
      </c>
      <c r="B588">
        <v>11.32544133141222</v>
      </c>
      <c r="C588">
        <v>1290.268320199174</v>
      </c>
      <c r="D588">
        <v>0.4212512734023836</v>
      </c>
      <c r="E588">
        <v>145.5362488706488</v>
      </c>
      <c r="F588">
        <v>27.57073324195116</v>
      </c>
      <c r="G588">
        <v>40194.46987520281</v>
      </c>
      <c r="H588">
        <v>0.2769320627531128</v>
      </c>
      <c r="I588">
        <v>0.1633785354637827</v>
      </c>
      <c r="J588">
        <v>17.8075266129537</v>
      </c>
      <c r="K588">
        <v>2.88665683963427</v>
      </c>
      <c r="L588">
        <v>933.0551285060506</v>
      </c>
      <c r="M588">
        <v>529.3200278538289</v>
      </c>
      <c r="N588">
        <v>516.4133297341934</v>
      </c>
    </row>
    <row r="589" spans="1:14">
      <c r="A589">
        <v>587</v>
      </c>
      <c r="B589">
        <v>11.32566120088255</v>
      </c>
      <c r="C589">
        <v>1290.254752910208</v>
      </c>
      <c r="D589">
        <v>0.4212545318331295</v>
      </c>
      <c r="E589">
        <v>145.5354663368663</v>
      </c>
      <c r="F589">
        <v>27.57103960161799</v>
      </c>
      <c r="G589">
        <v>40194.51231902548</v>
      </c>
      <c r="H589">
        <v>0.2769314044750705</v>
      </c>
      <c r="I589">
        <v>0.1633784158105676</v>
      </c>
      <c r="J589">
        <v>17.80741931289198</v>
      </c>
      <c r="K589">
        <v>2.88665683963427</v>
      </c>
      <c r="L589">
        <v>933.0551285060506</v>
      </c>
      <c r="M589">
        <v>529.3209443731848</v>
      </c>
      <c r="N589">
        <v>516.4120188114592</v>
      </c>
    </row>
    <row r="590" spans="1:14">
      <c r="A590">
        <v>588</v>
      </c>
      <c r="B590">
        <v>11.3254678280399</v>
      </c>
      <c r="C590">
        <v>1290.245424992096</v>
      </c>
      <c r="D590">
        <v>0.4212509063741555</v>
      </c>
      <c r="E590">
        <v>145.5344413331692</v>
      </c>
      <c r="F590">
        <v>27.57125409184474</v>
      </c>
      <c r="G590">
        <v>40194.55144829363</v>
      </c>
      <c r="H590">
        <v>0.2769307858309391</v>
      </c>
      <c r="I590">
        <v>0.1633783033616684</v>
      </c>
      <c r="J590">
        <v>17.80741939750656</v>
      </c>
      <c r="K590">
        <v>2.88665683963427</v>
      </c>
      <c r="L590">
        <v>933.0551285060506</v>
      </c>
      <c r="M590">
        <v>529.3218057136031</v>
      </c>
      <c r="N590">
        <v>516.4153327449668</v>
      </c>
    </row>
    <row r="591" spans="1:14">
      <c r="A591">
        <v>589</v>
      </c>
      <c r="B591">
        <v>11.32549250275686</v>
      </c>
      <c r="C591">
        <v>1290.272514393953</v>
      </c>
      <c r="D591">
        <v>0.4212509704026048</v>
      </c>
      <c r="E591">
        <v>145.5367503234885</v>
      </c>
      <c r="F591">
        <v>27.57062016882686</v>
      </c>
      <c r="G591">
        <v>40194.4093589648</v>
      </c>
      <c r="H591">
        <v>0.2769319343673677</v>
      </c>
      <c r="I591">
        <v>0.1633785121274774</v>
      </c>
      <c r="J591">
        <v>17.80752048040223</v>
      </c>
      <c r="K591">
        <v>2.88665683963427</v>
      </c>
      <c r="L591">
        <v>933.0551285060506</v>
      </c>
      <c r="M591">
        <v>529.3202066047919</v>
      </c>
      <c r="N591">
        <v>516.4123069445106</v>
      </c>
    </row>
    <row r="592" spans="1:14">
      <c r="A592">
        <v>590</v>
      </c>
      <c r="B592">
        <v>11.32550567603616</v>
      </c>
      <c r="C592">
        <v>1290.263861263337</v>
      </c>
      <c r="D592">
        <v>0.4212517986193676</v>
      </c>
      <c r="E592">
        <v>145.5359900782448</v>
      </c>
      <c r="F592">
        <v>27.57084247903308</v>
      </c>
      <c r="G592">
        <v>40194.50589225999</v>
      </c>
      <c r="H592">
        <v>0.2769310439055155</v>
      </c>
      <c r="I592">
        <v>0.1633783502710101</v>
      </c>
      <c r="J592">
        <v>17.80749229048697</v>
      </c>
      <c r="K592">
        <v>2.88665683963427</v>
      </c>
      <c r="L592">
        <v>933.0551285060506</v>
      </c>
      <c r="M592">
        <v>529.3214463950673</v>
      </c>
      <c r="N592">
        <v>516.4117236448204</v>
      </c>
    </row>
    <row r="593" spans="1:14">
      <c r="A593">
        <v>591</v>
      </c>
      <c r="B593">
        <v>11.32613238633111</v>
      </c>
      <c r="C593">
        <v>1290.338173894365</v>
      </c>
      <c r="D593">
        <v>0.4212505653427699</v>
      </c>
      <c r="E593">
        <v>145.5428087921835</v>
      </c>
      <c r="F593">
        <v>27.56921893334105</v>
      </c>
      <c r="G593">
        <v>40194.41376998156</v>
      </c>
      <c r="H593">
        <v>0.2769356516910311</v>
      </c>
      <c r="I593">
        <v>0.1633791878176689</v>
      </c>
      <c r="J593">
        <v>17.807679823972</v>
      </c>
      <c r="K593">
        <v>2.88665683963427</v>
      </c>
      <c r="L593">
        <v>933.0551285060506</v>
      </c>
      <c r="M593">
        <v>529.3150310453365</v>
      </c>
      <c r="N593">
        <v>516.3960362641234</v>
      </c>
    </row>
    <row r="594" spans="1:14">
      <c r="A594">
        <v>592</v>
      </c>
      <c r="B594">
        <v>11.32593281287161</v>
      </c>
      <c r="C594">
        <v>1290.313889723138</v>
      </c>
      <c r="D594">
        <v>0.4212519855478527</v>
      </c>
      <c r="E594">
        <v>145.5406293836283</v>
      </c>
      <c r="F594">
        <v>27.56973916591387</v>
      </c>
      <c r="G594">
        <v>40194.41730534443</v>
      </c>
      <c r="H594">
        <v>0.2769337538745643</v>
      </c>
      <c r="I594">
        <v>0.1633788428547325</v>
      </c>
      <c r="J594">
        <v>17.80761062286956</v>
      </c>
      <c r="K594">
        <v>2.88665683963427</v>
      </c>
      <c r="L594">
        <v>933.0551285060506</v>
      </c>
      <c r="M594">
        <v>529.3176733249522</v>
      </c>
      <c r="N594">
        <v>516.4000075676615</v>
      </c>
    </row>
    <row r="595" spans="1:14">
      <c r="A595">
        <v>593</v>
      </c>
      <c r="B595">
        <v>11.32570640217085</v>
      </c>
      <c r="C595">
        <v>1290.279452442487</v>
      </c>
      <c r="D595">
        <v>0.4212451040247734</v>
      </c>
      <c r="E595">
        <v>145.5377268235376</v>
      </c>
      <c r="F595">
        <v>27.57046934709502</v>
      </c>
      <c r="G595">
        <v>40194.40272720336</v>
      </c>
      <c r="H595">
        <v>0.2769330653268588</v>
      </c>
      <c r="I595">
        <v>0.1633787176989679</v>
      </c>
      <c r="J595">
        <v>17.80747936976913</v>
      </c>
      <c r="K595">
        <v>2.88665683963427</v>
      </c>
      <c r="L595">
        <v>933.0551285060506</v>
      </c>
      <c r="M595">
        <v>529.3186319791026</v>
      </c>
      <c r="N595">
        <v>516.4112277163734</v>
      </c>
    </row>
    <row r="596" spans="1:14">
      <c r="A596">
        <v>594</v>
      </c>
      <c r="B596">
        <v>11.3255627235117</v>
      </c>
      <c r="C596">
        <v>1290.266306309104</v>
      </c>
      <c r="D596">
        <v>0.4212449471399273</v>
      </c>
      <c r="E596">
        <v>145.5365386385574</v>
      </c>
      <c r="F596">
        <v>27.57075674643983</v>
      </c>
      <c r="G596">
        <v>40194.41948045053</v>
      </c>
      <c r="H596">
        <v>0.2769324616183048</v>
      </c>
      <c r="I596">
        <v>0.1633786079644018</v>
      </c>
      <c r="J596">
        <v>17.80744374756566</v>
      </c>
      <c r="K596">
        <v>2.88665683963427</v>
      </c>
      <c r="L596">
        <v>933.0551285060506</v>
      </c>
      <c r="M596">
        <v>529.3194725162809</v>
      </c>
      <c r="N596">
        <v>516.4150392310354</v>
      </c>
    </row>
    <row r="597" spans="1:14">
      <c r="A597">
        <v>595</v>
      </c>
      <c r="B597">
        <v>11.32614011992406</v>
      </c>
      <c r="C597">
        <v>1290.314536816843</v>
      </c>
      <c r="D597">
        <v>0.4212446758315165</v>
      </c>
      <c r="E597">
        <v>145.5411181181163</v>
      </c>
      <c r="F597">
        <v>27.56971946661643</v>
      </c>
      <c r="G597">
        <v>40194.40214917402</v>
      </c>
      <c r="H597">
        <v>0.2769340722993774</v>
      </c>
      <c r="I597">
        <v>0.1633789007341659</v>
      </c>
      <c r="J597">
        <v>17.8075396648236</v>
      </c>
      <c r="K597">
        <v>2.88665683963427</v>
      </c>
      <c r="L597">
        <v>933.0551285060506</v>
      </c>
      <c r="M597">
        <v>529.3172299884236</v>
      </c>
      <c r="N597">
        <v>516.398880806717</v>
      </c>
    </row>
    <row r="598" spans="1:14">
      <c r="A598">
        <v>596</v>
      </c>
      <c r="B598">
        <v>11.32611469893163</v>
      </c>
      <c r="C598">
        <v>1290.307639494866</v>
      </c>
      <c r="D598">
        <v>0.4212425486410137</v>
      </c>
      <c r="E598">
        <v>145.5404883793467</v>
      </c>
      <c r="F598">
        <v>27.56986935189657</v>
      </c>
      <c r="G598">
        <v>40194.40863095411</v>
      </c>
      <c r="H598">
        <v>0.276934073688478</v>
      </c>
      <c r="I598">
        <v>0.16337890098666</v>
      </c>
      <c r="J598">
        <v>17.80751944773949</v>
      </c>
      <c r="K598">
        <v>2.88665683963427</v>
      </c>
      <c r="L598">
        <v>933.0551285060506</v>
      </c>
      <c r="M598">
        <v>529.3172280544082</v>
      </c>
      <c r="N598">
        <v>516.4011966401466</v>
      </c>
    </row>
    <row r="599" spans="1:14">
      <c r="A599">
        <v>597</v>
      </c>
      <c r="B599">
        <v>11.32595465210405</v>
      </c>
      <c r="C599">
        <v>1290.309183046215</v>
      </c>
      <c r="D599">
        <v>0.4212432550504153</v>
      </c>
      <c r="E599">
        <v>145.5403688089044</v>
      </c>
      <c r="F599">
        <v>27.56976765560238</v>
      </c>
      <c r="G599">
        <v>40194.23130264762</v>
      </c>
      <c r="H599">
        <v>0.2769349810506896</v>
      </c>
      <c r="I599">
        <v>0.1633790659163048</v>
      </c>
      <c r="J599">
        <v>17.80756610770796</v>
      </c>
      <c r="K599">
        <v>2.88665683963427</v>
      </c>
      <c r="L599">
        <v>933.0551285060506</v>
      </c>
      <c r="M599">
        <v>529.315964756701</v>
      </c>
      <c r="N599">
        <v>516.404996404691</v>
      </c>
    </row>
    <row r="600" spans="1:14">
      <c r="A600">
        <v>598</v>
      </c>
      <c r="B600">
        <v>11.32613700600221</v>
      </c>
      <c r="C600">
        <v>1290.314443155352</v>
      </c>
      <c r="D600">
        <v>0.4212422691470016</v>
      </c>
      <c r="E600">
        <v>145.5410817419412</v>
      </c>
      <c r="F600">
        <v>27.56970609072365</v>
      </c>
      <c r="G600">
        <v>40194.36246651669</v>
      </c>
      <c r="H600">
        <v>0.2769343157232845</v>
      </c>
      <c r="I600">
        <v>0.1633789449808676</v>
      </c>
      <c r="J600">
        <v>17.80754236662055</v>
      </c>
      <c r="K600">
        <v>2.88665683963427</v>
      </c>
      <c r="L600">
        <v>933.0551285060506</v>
      </c>
      <c r="M600">
        <v>529.3168910747327</v>
      </c>
      <c r="N600">
        <v>516.3996941955498</v>
      </c>
    </row>
    <row r="601" spans="1:14">
      <c r="A601">
        <v>599</v>
      </c>
      <c r="B601">
        <v>11.32597385283523</v>
      </c>
      <c r="C601">
        <v>1290.298898787336</v>
      </c>
      <c r="D601">
        <v>0.4212434072105394</v>
      </c>
      <c r="E601">
        <v>145.539620684134</v>
      </c>
      <c r="F601">
        <v>27.57002179718852</v>
      </c>
      <c r="G601">
        <v>40194.32007060949</v>
      </c>
      <c r="H601">
        <v>0.2769330418144481</v>
      </c>
      <c r="I601">
        <v>0.1633787134251738</v>
      </c>
      <c r="J601">
        <v>17.80750789552895</v>
      </c>
      <c r="K601">
        <v>2.88665683963427</v>
      </c>
      <c r="L601">
        <v>933.0551285060506</v>
      </c>
      <c r="M601">
        <v>529.3186647151329</v>
      </c>
      <c r="N601">
        <v>516.4025622032281</v>
      </c>
    </row>
    <row r="602" spans="1:14">
      <c r="A602">
        <v>600</v>
      </c>
      <c r="B602">
        <v>11.32627010949476</v>
      </c>
      <c r="C602">
        <v>1290.332873071238</v>
      </c>
      <c r="D602">
        <v>0.4212437559565146</v>
      </c>
      <c r="E602">
        <v>145.5427231805903</v>
      </c>
      <c r="F602">
        <v>27.56931967246842</v>
      </c>
      <c r="G602">
        <v>40194.38146489026</v>
      </c>
      <c r="H602">
        <v>0.2769347523142715</v>
      </c>
      <c r="I602">
        <v>0.1633790243392502</v>
      </c>
      <c r="J602">
        <v>17.80759927488345</v>
      </c>
      <c r="K602">
        <v>2.88665683963427</v>
      </c>
      <c r="L602">
        <v>933.0551285060506</v>
      </c>
      <c r="M602">
        <v>529.3162832200488</v>
      </c>
      <c r="N602">
        <v>516.3944476357915</v>
      </c>
    </row>
    <row r="603" spans="1:14">
      <c r="A603">
        <v>601</v>
      </c>
      <c r="B603">
        <v>11.32688226767752</v>
      </c>
      <c r="C603">
        <v>1290.379063421423</v>
      </c>
      <c r="D603">
        <v>0.4212433146518809</v>
      </c>
      <c r="E603">
        <v>145.5470846416907</v>
      </c>
      <c r="F603">
        <v>27.56836303025303</v>
      </c>
      <c r="G603">
        <v>40194.45947577846</v>
      </c>
      <c r="H603">
        <v>0.27693770896826</v>
      </c>
      <c r="I603">
        <v>0.1633795617673698</v>
      </c>
      <c r="J603">
        <v>17.80769189586294</v>
      </c>
      <c r="K603">
        <v>2.88665683963427</v>
      </c>
      <c r="L603">
        <v>933.0551285060506</v>
      </c>
      <c r="M603">
        <v>529.3121667865789</v>
      </c>
      <c r="N603">
        <v>516.3811121444389</v>
      </c>
    </row>
    <row r="604" spans="1:14">
      <c r="A604">
        <v>602</v>
      </c>
      <c r="B604">
        <v>11.32616579112407</v>
      </c>
      <c r="C604">
        <v>1290.309013423334</v>
      </c>
      <c r="D604">
        <v>0.4212411004100957</v>
      </c>
      <c r="E604">
        <v>145.5406717940328</v>
      </c>
      <c r="F604">
        <v>27.56984103473431</v>
      </c>
      <c r="G604">
        <v>40194.41131323143</v>
      </c>
      <c r="H604">
        <v>0.2769343094994975</v>
      </c>
      <c r="I604">
        <v>0.1633789438495813</v>
      </c>
      <c r="J604">
        <v>17.80751240506845</v>
      </c>
      <c r="K604">
        <v>2.88665683963427</v>
      </c>
      <c r="L604">
        <v>933.0551285060506</v>
      </c>
      <c r="M604">
        <v>529.3168997399662</v>
      </c>
      <c r="N604">
        <v>516.4010818753442</v>
      </c>
    </row>
    <row r="605" spans="1:14">
      <c r="A605">
        <v>603</v>
      </c>
      <c r="B605">
        <v>11.32601839015983</v>
      </c>
      <c r="C605">
        <v>1290.30579652802</v>
      </c>
      <c r="D605">
        <v>0.4212485135249195</v>
      </c>
      <c r="E605">
        <v>145.5400337062272</v>
      </c>
      <c r="F605">
        <v>27.56990926544344</v>
      </c>
      <c r="G605">
        <v>40194.41001160554</v>
      </c>
      <c r="H605">
        <v>0.2769336696822874</v>
      </c>
      <c r="I605">
        <v>0.1633788275512805</v>
      </c>
      <c r="J605">
        <v>17.80755974978795</v>
      </c>
      <c r="K605">
        <v>2.88665683963427</v>
      </c>
      <c r="L605">
        <v>933.0551285060506</v>
      </c>
      <c r="M605">
        <v>529.3177905443259</v>
      </c>
      <c r="N605">
        <v>516.4004003421364</v>
      </c>
    </row>
    <row r="606" spans="1:14">
      <c r="A606">
        <v>604</v>
      </c>
      <c r="B606">
        <v>11.3260199154968</v>
      </c>
      <c r="C606">
        <v>1290.299244852457</v>
      </c>
      <c r="D606">
        <v>0.4212498584216721</v>
      </c>
      <c r="E606">
        <v>145.5394258298125</v>
      </c>
      <c r="F606">
        <v>27.57006260747404</v>
      </c>
      <c r="G606">
        <v>40194.44446761654</v>
      </c>
      <c r="H606">
        <v>0.2769327186337068</v>
      </c>
      <c r="I606">
        <v>0.1633786546814165</v>
      </c>
      <c r="J606">
        <v>17.80754213317491</v>
      </c>
      <c r="K606">
        <v>2.88665683963427</v>
      </c>
      <c r="L606">
        <v>933.0551285060506</v>
      </c>
      <c r="M606">
        <v>529.3191146760244</v>
      </c>
      <c r="N606">
        <v>516.3995107859616</v>
      </c>
    </row>
    <row r="607" spans="1:14">
      <c r="A607">
        <v>605</v>
      </c>
      <c r="B607">
        <v>11.32583546286468</v>
      </c>
      <c r="C607">
        <v>1290.283800296544</v>
      </c>
      <c r="D607">
        <v>0.4212427359988674</v>
      </c>
      <c r="E607">
        <v>145.5381154242838</v>
      </c>
      <c r="F607">
        <v>27.57040045554096</v>
      </c>
      <c r="G607">
        <v>40194.46469264498</v>
      </c>
      <c r="H607">
        <v>0.2769333164746313</v>
      </c>
      <c r="I607">
        <v>0.1633787633495075</v>
      </c>
      <c r="J607">
        <v>17.80748410880818</v>
      </c>
      <c r="K607">
        <v>2.88665683963427</v>
      </c>
      <c r="L607">
        <v>933.0551285060506</v>
      </c>
      <c r="M607">
        <v>529.318282309548</v>
      </c>
      <c r="N607">
        <v>516.408218641714</v>
      </c>
    </row>
    <row r="608" spans="1:14">
      <c r="A608">
        <v>606</v>
      </c>
      <c r="B608">
        <v>11.32585690910045</v>
      </c>
      <c r="C608">
        <v>1290.276958828339</v>
      </c>
      <c r="D608">
        <v>0.4212475521802025</v>
      </c>
      <c r="E608">
        <v>145.5375272981707</v>
      </c>
      <c r="F608">
        <v>27.57052769130765</v>
      </c>
      <c r="G608">
        <v>40194.41578736495</v>
      </c>
      <c r="H608">
        <v>0.2769330256275939</v>
      </c>
      <c r="I608">
        <v>0.1633787104829286</v>
      </c>
      <c r="J608">
        <v>17.80746167215171</v>
      </c>
      <c r="K608">
        <v>2.88665683963427</v>
      </c>
      <c r="L608">
        <v>933.0551285060506</v>
      </c>
      <c r="M608">
        <v>529.3186872518854</v>
      </c>
      <c r="N608">
        <v>516.4079841776327</v>
      </c>
    </row>
    <row r="609" spans="1:14">
      <c r="A609">
        <v>607</v>
      </c>
      <c r="B609">
        <v>11.32623932769504</v>
      </c>
      <c r="C609">
        <v>1290.310663423956</v>
      </c>
      <c r="D609">
        <v>0.4212480622750135</v>
      </c>
      <c r="E609">
        <v>145.5405596353059</v>
      </c>
      <c r="F609">
        <v>27.56982896946552</v>
      </c>
      <c r="G609">
        <v>40194.4711578512</v>
      </c>
      <c r="H609">
        <v>0.2769338752316444</v>
      </c>
      <c r="I609">
        <v>0.1633788649135577</v>
      </c>
      <c r="J609">
        <v>17.80755613916076</v>
      </c>
      <c r="K609">
        <v>2.88665683963427</v>
      </c>
      <c r="L609">
        <v>933.0551285060506</v>
      </c>
      <c r="M609">
        <v>529.3175043618061</v>
      </c>
      <c r="N609">
        <v>516.3968084716436</v>
      </c>
    </row>
    <row r="610" spans="1:14">
      <c r="A610">
        <v>608</v>
      </c>
      <c r="B610">
        <v>11.32606477470321</v>
      </c>
      <c r="C610">
        <v>1290.300554636658</v>
      </c>
      <c r="D610">
        <v>0.4212497890855703</v>
      </c>
      <c r="E610">
        <v>145.5396774196424</v>
      </c>
      <c r="F610">
        <v>27.57002854515181</v>
      </c>
      <c r="G610">
        <v>40194.4287880148</v>
      </c>
      <c r="H610">
        <v>0.2769331900316431</v>
      </c>
      <c r="I610">
        <v>0.1633787403662595</v>
      </c>
      <c r="J610">
        <v>17.80752628826969</v>
      </c>
      <c r="K610">
        <v>2.88665683963427</v>
      </c>
      <c r="L610">
        <v>933.0551285060506</v>
      </c>
      <c r="M610">
        <v>529.3184583542994</v>
      </c>
      <c r="N610">
        <v>516.3993295803654</v>
      </c>
    </row>
    <row r="611" spans="1:14">
      <c r="A611">
        <v>609</v>
      </c>
      <c r="B611">
        <v>11.32624437923909</v>
      </c>
      <c r="C611">
        <v>1290.309793067614</v>
      </c>
      <c r="D611">
        <v>0.4212498897639941</v>
      </c>
      <c r="E611">
        <v>145.5406124553623</v>
      </c>
      <c r="F611">
        <v>27.56983848581982</v>
      </c>
      <c r="G611">
        <v>40194.44772479052</v>
      </c>
      <c r="H611">
        <v>0.276934412703941</v>
      </c>
      <c r="I611">
        <v>0.163378962608865</v>
      </c>
      <c r="J611">
        <v>17.80753567581261</v>
      </c>
      <c r="K611">
        <v>2.88665683963427</v>
      </c>
      <c r="L611">
        <v>933.0551285060506</v>
      </c>
      <c r="M611">
        <v>529.3167560508588</v>
      </c>
      <c r="N611">
        <v>516.3980322343132</v>
      </c>
    </row>
    <row r="612" spans="1:14">
      <c r="A612">
        <v>610</v>
      </c>
      <c r="B612">
        <v>11.32643612625932</v>
      </c>
      <c r="C612">
        <v>1290.35182277108</v>
      </c>
      <c r="D612">
        <v>0.4212494966710763</v>
      </c>
      <c r="E612">
        <v>145.5442407250298</v>
      </c>
      <c r="F612">
        <v>27.56893796115289</v>
      </c>
      <c r="G612">
        <v>40194.441241772</v>
      </c>
      <c r="H612">
        <v>0.2769354473213771</v>
      </c>
      <c r="I612">
        <v>0.1633791506696589</v>
      </c>
      <c r="J612">
        <v>17.80768043498965</v>
      </c>
      <c r="K612">
        <v>2.88665683963427</v>
      </c>
      <c r="L612">
        <v>933.0551285060506</v>
      </c>
      <c r="M612">
        <v>529.3153155823539</v>
      </c>
      <c r="N612">
        <v>516.3876065391265</v>
      </c>
    </row>
    <row r="613" spans="1:14">
      <c r="A613">
        <v>611</v>
      </c>
      <c r="B613">
        <v>11.32618726696949</v>
      </c>
      <c r="C613">
        <v>1290.33321286634</v>
      </c>
      <c r="D613">
        <v>0.4212418847591965</v>
      </c>
      <c r="E613">
        <v>145.5425359888845</v>
      </c>
      <c r="F613">
        <v>27.56931162118751</v>
      </c>
      <c r="G613">
        <v>40194.37942305946</v>
      </c>
      <c r="H613">
        <v>0.2769367614595475</v>
      </c>
      <c r="I613">
        <v>0.1633793895392005</v>
      </c>
      <c r="J613">
        <v>17.80763024125693</v>
      </c>
      <c r="K613">
        <v>2.88665683963427</v>
      </c>
      <c r="L613">
        <v>933.0551285060506</v>
      </c>
      <c r="M613">
        <v>529.3134859579027</v>
      </c>
      <c r="N613">
        <v>516.4004765778288</v>
      </c>
    </row>
    <row r="614" spans="1:14">
      <c r="A614">
        <v>612</v>
      </c>
      <c r="B614">
        <v>11.32623418780482</v>
      </c>
      <c r="C614">
        <v>1290.32660754122</v>
      </c>
      <c r="D614">
        <v>0.4212498252752697</v>
      </c>
      <c r="E614">
        <v>145.5419389684222</v>
      </c>
      <c r="F614">
        <v>27.56950099843738</v>
      </c>
      <c r="G614">
        <v>40194.50393153507</v>
      </c>
      <c r="H614">
        <v>0.2769342199234019</v>
      </c>
      <c r="I614">
        <v>0.1633789275675015</v>
      </c>
      <c r="J614">
        <v>17.80761459403901</v>
      </c>
      <c r="K614">
        <v>2.88665683963427</v>
      </c>
      <c r="L614">
        <v>933.0551285060506</v>
      </c>
      <c r="M614">
        <v>529.3170244547197</v>
      </c>
      <c r="N614">
        <v>516.3935339886278</v>
      </c>
    </row>
    <row r="615" spans="1:14">
      <c r="A615">
        <v>613</v>
      </c>
      <c r="B615">
        <v>11.32564780352865</v>
      </c>
      <c r="C615">
        <v>1290.280339452655</v>
      </c>
      <c r="D615">
        <v>0.4212439079788464</v>
      </c>
      <c r="E615">
        <v>145.5377282222027</v>
      </c>
      <c r="F615">
        <v>27.57041168358858</v>
      </c>
      <c r="G615">
        <v>40194.30283359932</v>
      </c>
      <c r="H615">
        <v>0.2769324516732076</v>
      </c>
      <c r="I615">
        <v>0.1633786061567082</v>
      </c>
      <c r="J615">
        <v>17.80749332188772</v>
      </c>
      <c r="K615">
        <v>2.88665683963427</v>
      </c>
      <c r="L615">
        <v>933.0551285060506</v>
      </c>
      <c r="M615">
        <v>529.3194863627621</v>
      </c>
      <c r="N615">
        <v>516.4105436294519</v>
      </c>
    </row>
    <row r="616" spans="1:14">
      <c r="A616">
        <v>614</v>
      </c>
      <c r="B616">
        <v>11.32608607336693</v>
      </c>
      <c r="C616">
        <v>1290.327645586817</v>
      </c>
      <c r="D616">
        <v>0.4212489028391596</v>
      </c>
      <c r="E616">
        <v>145.5419191263512</v>
      </c>
      <c r="F616">
        <v>27.56940556744874</v>
      </c>
      <c r="G616">
        <v>40194.31489384753</v>
      </c>
      <c r="H616">
        <v>0.2769347439211354</v>
      </c>
      <c r="I616">
        <v>0.1633790228136437</v>
      </c>
      <c r="J616">
        <v>17.80763667029328</v>
      </c>
      <c r="K616">
        <v>2.88665683963427</v>
      </c>
      <c r="L616">
        <v>933.0551285060506</v>
      </c>
      <c r="M616">
        <v>529.3162949055857</v>
      </c>
      <c r="N616">
        <v>516.3972057588985</v>
      </c>
    </row>
    <row r="617" spans="1:14">
      <c r="A617">
        <v>615</v>
      </c>
      <c r="B617">
        <v>11.32575840149078</v>
      </c>
      <c r="C617">
        <v>1290.299187857984</v>
      </c>
      <c r="D617">
        <v>0.4212475197631088</v>
      </c>
      <c r="E617">
        <v>145.5390558750709</v>
      </c>
      <c r="F617">
        <v>27.57006932010791</v>
      </c>
      <c r="G617">
        <v>40194.45864754619</v>
      </c>
      <c r="H617">
        <v>0.2769339374210081</v>
      </c>
      <c r="I617">
        <v>0.1633788762175922</v>
      </c>
      <c r="J617">
        <v>17.80760021179821</v>
      </c>
      <c r="K617">
        <v>2.88665683963427</v>
      </c>
      <c r="L617">
        <v>933.0551285060506</v>
      </c>
      <c r="M617">
        <v>529.3174177767888</v>
      </c>
      <c r="N617">
        <v>516.4053239521036</v>
      </c>
    </row>
    <row r="618" spans="1:14">
      <c r="A618">
        <v>616</v>
      </c>
      <c r="B618">
        <v>11.32576877522099</v>
      </c>
      <c r="C618">
        <v>1290.303984568588</v>
      </c>
      <c r="D618">
        <v>0.4212470094360594</v>
      </c>
      <c r="E618">
        <v>145.5394997206341</v>
      </c>
      <c r="F618">
        <v>27.56994429766192</v>
      </c>
      <c r="G618">
        <v>40194.40050491347</v>
      </c>
      <c r="H618">
        <v>0.2769345733845721</v>
      </c>
      <c r="I618">
        <v>0.1633789918155002</v>
      </c>
      <c r="J618">
        <v>17.80761187488811</v>
      </c>
      <c r="K618">
        <v>2.88665683963427</v>
      </c>
      <c r="L618">
        <v>933.0551285060506</v>
      </c>
      <c r="M618">
        <v>529.3165323391898</v>
      </c>
      <c r="N618">
        <v>516.4056162899997</v>
      </c>
    </row>
    <row r="619" spans="1:14">
      <c r="A619">
        <v>617</v>
      </c>
      <c r="B619">
        <v>11.32581805111291</v>
      </c>
      <c r="C619">
        <v>1290.286561977188</v>
      </c>
      <c r="D619">
        <v>0.4212473949078908</v>
      </c>
      <c r="E619">
        <v>145.5380161790591</v>
      </c>
      <c r="F619">
        <v>27.57037154117182</v>
      </c>
      <c r="G619">
        <v>40194.54235828368</v>
      </c>
      <c r="H619">
        <v>0.2769335065377862</v>
      </c>
      <c r="I619">
        <v>0.163378797896859</v>
      </c>
      <c r="J619">
        <v>17.80754572830207</v>
      </c>
      <c r="K619">
        <v>2.88665683963427</v>
      </c>
      <c r="L619">
        <v>933.0551285060506</v>
      </c>
      <c r="M619">
        <v>529.3180176876074</v>
      </c>
      <c r="N619">
        <v>516.4057059158075</v>
      </c>
    </row>
    <row r="620" spans="1:14">
      <c r="A620">
        <v>618</v>
      </c>
      <c r="B620">
        <v>11.3256258406119</v>
      </c>
      <c r="C620">
        <v>1290.268588262054</v>
      </c>
      <c r="D620">
        <v>0.4212469212172004</v>
      </c>
      <c r="E620">
        <v>145.5363295101526</v>
      </c>
      <c r="F620">
        <v>27.5707542142559</v>
      </c>
      <c r="G620">
        <v>40194.53877639514</v>
      </c>
      <c r="H620">
        <v>0.2769327296000154</v>
      </c>
      <c r="I620">
        <v>0.1633786566747344</v>
      </c>
      <c r="J620">
        <v>17.80750683395669</v>
      </c>
      <c r="K620">
        <v>2.88665683963427</v>
      </c>
      <c r="L620">
        <v>933.0551285060506</v>
      </c>
      <c r="M620">
        <v>529.3190994077422</v>
      </c>
      <c r="N620">
        <v>516.411102272992</v>
      </c>
    </row>
    <row r="621" spans="1:14">
      <c r="A621">
        <v>619</v>
      </c>
      <c r="B621">
        <v>11.32502697653651</v>
      </c>
      <c r="C621">
        <v>1290.194923725525</v>
      </c>
      <c r="D621">
        <v>0.4212484008125638</v>
      </c>
      <c r="E621">
        <v>145.5296966552602</v>
      </c>
      <c r="F621">
        <v>27.57232226849302</v>
      </c>
      <c r="G621">
        <v>40194.52299396697</v>
      </c>
      <c r="H621">
        <v>0.2769279480985519</v>
      </c>
      <c r="I621">
        <v>0.1633777875586579</v>
      </c>
      <c r="J621">
        <v>17.80729785030588</v>
      </c>
      <c r="K621">
        <v>2.88665683963427</v>
      </c>
      <c r="L621">
        <v>933.0551285060506</v>
      </c>
      <c r="M621">
        <v>529.3257567392893</v>
      </c>
      <c r="N621">
        <v>516.4255631128921</v>
      </c>
    </row>
    <row r="622" spans="1:14">
      <c r="A622">
        <v>620</v>
      </c>
      <c r="B622">
        <v>11.32528376594778</v>
      </c>
      <c r="C622">
        <v>1290.22680215712</v>
      </c>
      <c r="D622">
        <v>0.4212508035409274</v>
      </c>
      <c r="E622">
        <v>145.5324821672832</v>
      </c>
      <c r="F622">
        <v>27.5716394160959</v>
      </c>
      <c r="G622">
        <v>40194.5188498163</v>
      </c>
      <c r="H622">
        <v>0.2769293652416497</v>
      </c>
      <c r="I622">
        <v>0.1633780451465059</v>
      </c>
      <c r="J622">
        <v>17.80740180033278</v>
      </c>
      <c r="K622">
        <v>2.88665683963427</v>
      </c>
      <c r="L622">
        <v>933.0551285060506</v>
      </c>
      <c r="M622">
        <v>529.3237836171659</v>
      </c>
      <c r="N622">
        <v>516.417100111699</v>
      </c>
    </row>
    <row r="623" spans="1:14">
      <c r="A623">
        <v>621</v>
      </c>
      <c r="B623">
        <v>11.32488658024707</v>
      </c>
      <c r="C623">
        <v>1290.188924220225</v>
      </c>
      <c r="D623">
        <v>0.4212500021070986</v>
      </c>
      <c r="E623">
        <v>145.5290076070762</v>
      </c>
      <c r="F623">
        <v>27.57245609358617</v>
      </c>
      <c r="G623">
        <v>40194.53747268576</v>
      </c>
      <c r="H623">
        <v>0.2769278886919556</v>
      </c>
      <c r="I623">
        <v>0.1633777767606029</v>
      </c>
      <c r="J623">
        <v>17.80730527097394</v>
      </c>
      <c r="K623">
        <v>2.88665683963427</v>
      </c>
      <c r="L623">
        <v>933.0551285060506</v>
      </c>
      <c r="M623">
        <v>529.3258394528734</v>
      </c>
      <c r="N623">
        <v>516.4282455079168</v>
      </c>
    </row>
    <row r="624" spans="1:14">
      <c r="A624">
        <v>622</v>
      </c>
      <c r="B624">
        <v>11.32491450841857</v>
      </c>
      <c r="C624">
        <v>1290.184326608302</v>
      </c>
      <c r="D624">
        <v>0.4212480143842204</v>
      </c>
      <c r="E624">
        <v>145.5286832248132</v>
      </c>
      <c r="F624">
        <v>27.57256004996793</v>
      </c>
      <c r="G624">
        <v>40194.55218356879</v>
      </c>
      <c r="H624">
        <v>0.2769279362133431</v>
      </c>
      <c r="I624">
        <v>0.1633777853983398</v>
      </c>
      <c r="J624">
        <v>17.80727760579549</v>
      </c>
      <c r="K624">
        <v>2.88665683963427</v>
      </c>
      <c r="L624">
        <v>933.0551285060506</v>
      </c>
      <c r="M624">
        <v>529.3257732874183</v>
      </c>
      <c r="N624">
        <v>516.4298673011764</v>
      </c>
    </row>
    <row r="625" spans="1:14">
      <c r="A625">
        <v>623</v>
      </c>
      <c r="B625">
        <v>11.32443506200507</v>
      </c>
      <c r="C625">
        <v>1290.143576905733</v>
      </c>
      <c r="D625">
        <v>0.4212485032690064</v>
      </c>
      <c r="E625">
        <v>145.524800157851</v>
      </c>
      <c r="F625">
        <v>27.57338356789074</v>
      </c>
      <c r="G625">
        <v>40194.4299490437</v>
      </c>
      <c r="H625">
        <v>0.2769258410968768</v>
      </c>
      <c r="I625">
        <v>0.1633774045799462</v>
      </c>
      <c r="J625">
        <v>17.80719621784746</v>
      </c>
      <c r="K625">
        <v>2.88665683963427</v>
      </c>
      <c r="L625">
        <v>933.0551285060506</v>
      </c>
      <c r="M625">
        <v>529.3286903988571</v>
      </c>
      <c r="N625">
        <v>516.4410246354614</v>
      </c>
    </row>
    <row r="626" spans="1:14">
      <c r="A626">
        <v>624</v>
      </c>
      <c r="B626">
        <v>11.3247228210872</v>
      </c>
      <c r="C626">
        <v>1290.164018727763</v>
      </c>
      <c r="D626">
        <v>0.4212483516652453</v>
      </c>
      <c r="E626">
        <v>145.5267901924302</v>
      </c>
      <c r="F626">
        <v>27.57297957699964</v>
      </c>
      <c r="G626">
        <v>40194.51482041983</v>
      </c>
      <c r="H626">
        <v>0.2769265247091126</v>
      </c>
      <c r="I626">
        <v>0.163377528836358</v>
      </c>
      <c r="J626">
        <v>17.80722890887274</v>
      </c>
      <c r="K626">
        <v>2.88665683963427</v>
      </c>
      <c r="L626">
        <v>933.0551285060506</v>
      </c>
      <c r="M626">
        <v>529.3277385751667</v>
      </c>
      <c r="N626">
        <v>516.4335855833848</v>
      </c>
    </row>
    <row r="627" spans="1:14">
      <c r="A627">
        <v>625</v>
      </c>
      <c r="B627">
        <v>11.32484120062731</v>
      </c>
      <c r="C627">
        <v>1290.191728807734</v>
      </c>
      <c r="D627">
        <v>0.421249708601753</v>
      </c>
      <c r="E627">
        <v>145.5290753665201</v>
      </c>
      <c r="F627">
        <v>27.57232106455693</v>
      </c>
      <c r="G627">
        <v>40194.34370474428</v>
      </c>
      <c r="H627">
        <v>0.2769288396657472</v>
      </c>
      <c r="I627">
        <v>0.1633779496147867</v>
      </c>
      <c r="J627">
        <v>17.80734021963964</v>
      </c>
      <c r="K627">
        <v>2.88665683963427</v>
      </c>
      <c r="L627">
        <v>933.0551285060506</v>
      </c>
      <c r="M627">
        <v>529.3245153870749</v>
      </c>
      <c r="N627">
        <v>516.429950926524</v>
      </c>
    </row>
    <row r="628" spans="1:14">
      <c r="A628">
        <v>626</v>
      </c>
      <c r="B628">
        <v>11.32472423636041</v>
      </c>
      <c r="C628">
        <v>1290.174225074587</v>
      </c>
      <c r="D628">
        <v>0.4212498434930408</v>
      </c>
      <c r="E628">
        <v>145.5275353412193</v>
      </c>
      <c r="F628">
        <v>27.57270263805539</v>
      </c>
      <c r="G628">
        <v>40194.36306022933</v>
      </c>
      <c r="H628">
        <v>0.2769282679679591</v>
      </c>
      <c r="I628">
        <v>0.163377845699829</v>
      </c>
      <c r="J628">
        <v>17.80728397565445</v>
      </c>
      <c r="K628">
        <v>2.88665683963427</v>
      </c>
      <c r="L628">
        <v>933.0551285060506</v>
      </c>
      <c r="M628">
        <v>529.3253113760251</v>
      </c>
      <c r="N628">
        <v>516.4343796820441</v>
      </c>
    </row>
    <row r="629" spans="1:14">
      <c r="A629">
        <v>627</v>
      </c>
      <c r="B629">
        <v>11.32478659818003</v>
      </c>
      <c r="C629">
        <v>1290.204495797168</v>
      </c>
      <c r="D629">
        <v>0.4212529160532797</v>
      </c>
      <c r="E629">
        <v>145.5300620061659</v>
      </c>
      <c r="F629">
        <v>27.57200668001193</v>
      </c>
      <c r="G629">
        <v>40194.23649510098</v>
      </c>
      <c r="H629">
        <v>0.2769289462281204</v>
      </c>
      <c r="I629">
        <v>0.1633779689841706</v>
      </c>
      <c r="J629">
        <v>17.80740616101082</v>
      </c>
      <c r="K629">
        <v>2.88665683963427</v>
      </c>
      <c r="L629">
        <v>933.0551285060506</v>
      </c>
      <c r="M629">
        <v>529.324367017951</v>
      </c>
      <c r="N629">
        <v>516.4271089914049</v>
      </c>
    </row>
    <row r="630" spans="1:14">
      <c r="A630">
        <v>628</v>
      </c>
      <c r="B630">
        <v>11.32486178402495</v>
      </c>
      <c r="C630">
        <v>1290.185450977576</v>
      </c>
      <c r="D630">
        <v>0.4212498548082788</v>
      </c>
      <c r="E630">
        <v>145.5285528411617</v>
      </c>
      <c r="F630">
        <v>27.57247588429765</v>
      </c>
      <c r="G630">
        <v>40194.3970084009</v>
      </c>
      <c r="H630">
        <v>0.2769286235079874</v>
      </c>
      <c r="I630">
        <v>0.1633779103247371</v>
      </c>
      <c r="J630">
        <v>17.80731434802198</v>
      </c>
      <c r="K630">
        <v>2.88665683963427</v>
      </c>
      <c r="L630">
        <v>933.0551285060506</v>
      </c>
      <c r="M630">
        <v>529.324816348543</v>
      </c>
      <c r="N630">
        <v>516.4308188203355</v>
      </c>
    </row>
    <row r="631" spans="1:14">
      <c r="A631">
        <v>629</v>
      </c>
      <c r="B631">
        <v>11.32489665778557</v>
      </c>
      <c r="C631">
        <v>1290.173533587732</v>
      </c>
      <c r="D631">
        <v>0.421247820722238</v>
      </c>
      <c r="E631">
        <v>145.5275010500222</v>
      </c>
      <c r="F631">
        <v>27.5727216738179</v>
      </c>
      <c r="G631">
        <v>40194.37404678045</v>
      </c>
      <c r="H631">
        <v>0.2769284504065592</v>
      </c>
      <c r="I631">
        <v>0.1633778788608637</v>
      </c>
      <c r="J631">
        <v>17.80727271599818</v>
      </c>
      <c r="K631">
        <v>2.88665683963427</v>
      </c>
      <c r="L631">
        <v>933.0551285060506</v>
      </c>
      <c r="M631">
        <v>529.3250573619612</v>
      </c>
      <c r="N631">
        <v>516.4328224049448</v>
      </c>
    </row>
    <row r="632" spans="1:14">
      <c r="A632">
        <v>630</v>
      </c>
      <c r="B632">
        <v>11.32483654415544</v>
      </c>
      <c r="C632">
        <v>1290.177539790956</v>
      </c>
      <c r="D632">
        <v>0.4212501936226427</v>
      </c>
      <c r="E632">
        <v>145.5278713829594</v>
      </c>
      <c r="F632">
        <v>27.57264805234638</v>
      </c>
      <c r="G632">
        <v>40194.40500109537</v>
      </c>
      <c r="H632">
        <v>0.2769279735517339</v>
      </c>
      <c r="I632">
        <v>0.1633777921851624</v>
      </c>
      <c r="J632">
        <v>17.80728628763926</v>
      </c>
      <c r="K632">
        <v>2.88665683963427</v>
      </c>
      <c r="L632">
        <v>933.0551285060506</v>
      </c>
      <c r="M632">
        <v>529.3257213000686</v>
      </c>
      <c r="N632">
        <v>516.4314457896348</v>
      </c>
    </row>
    <row r="633" spans="1:14">
      <c r="A633">
        <v>631</v>
      </c>
      <c r="B633">
        <v>11.32502407580256</v>
      </c>
      <c r="C633">
        <v>1290.205928108909</v>
      </c>
      <c r="D633">
        <v>0.4212422575229877</v>
      </c>
      <c r="E633">
        <v>145.5304650795554</v>
      </c>
      <c r="F633">
        <v>27.57202141487617</v>
      </c>
      <c r="G633">
        <v>40194.35350053713</v>
      </c>
      <c r="H633">
        <v>0.2769314681418288</v>
      </c>
      <c r="I633">
        <v>0.1633784273830737</v>
      </c>
      <c r="J633">
        <v>17.80735748847105</v>
      </c>
      <c r="K633">
        <v>2.88665683963427</v>
      </c>
      <c r="L633">
        <v>933.0551285060506</v>
      </c>
      <c r="M633">
        <v>529.3208557299115</v>
      </c>
      <c r="N633">
        <v>516.4320627923745</v>
      </c>
    </row>
    <row r="634" spans="1:14">
      <c r="A634">
        <v>632</v>
      </c>
      <c r="B634">
        <v>11.32475409695918</v>
      </c>
      <c r="C634">
        <v>1290.180731747905</v>
      </c>
      <c r="D634">
        <v>0.4212515192630445</v>
      </c>
      <c r="E634">
        <v>145.5280045105268</v>
      </c>
      <c r="F634">
        <v>27.57256843883971</v>
      </c>
      <c r="G634">
        <v>40194.37559088189</v>
      </c>
      <c r="H634">
        <v>0.2769282109182248</v>
      </c>
      <c r="I634">
        <v>0.1633778353301613</v>
      </c>
      <c r="J634">
        <v>17.80732134901467</v>
      </c>
      <c r="K634">
        <v>2.88665683963427</v>
      </c>
      <c r="L634">
        <v>933.0551285060506</v>
      </c>
      <c r="M634">
        <v>529.3253908079287</v>
      </c>
      <c r="N634">
        <v>516.4321569574979</v>
      </c>
    </row>
    <row r="635" spans="1:14">
      <c r="A635">
        <v>633</v>
      </c>
      <c r="B635">
        <v>11.32456931677428</v>
      </c>
      <c r="C635">
        <v>1290.16198271123</v>
      </c>
      <c r="D635">
        <v>0.4212427498311109</v>
      </c>
      <c r="E635">
        <v>145.5265447984005</v>
      </c>
      <c r="F635">
        <v>27.57293783943915</v>
      </c>
      <c r="G635">
        <v>40194.2948459077</v>
      </c>
      <c r="H635">
        <v>0.2769277457729361</v>
      </c>
      <c r="I635">
        <v>0.1633777507828978</v>
      </c>
      <c r="J635">
        <v>17.80723379556799</v>
      </c>
      <c r="K635">
        <v>2.88665683963427</v>
      </c>
      <c r="L635">
        <v>933.0551285060506</v>
      </c>
      <c r="M635">
        <v>529.3260384434315</v>
      </c>
      <c r="N635">
        <v>516.4406065658459</v>
      </c>
    </row>
    <row r="636" spans="1:14">
      <c r="A636">
        <v>634</v>
      </c>
      <c r="B636">
        <v>11.32472490870141</v>
      </c>
      <c r="C636">
        <v>1290.178830012672</v>
      </c>
      <c r="D636">
        <v>0.4212474616535513</v>
      </c>
      <c r="E636">
        <v>145.5278821064285</v>
      </c>
      <c r="F636">
        <v>27.57261834765235</v>
      </c>
      <c r="G636">
        <v>40194.39950201918</v>
      </c>
      <c r="H636">
        <v>0.276928288260905</v>
      </c>
      <c r="I636">
        <v>0.1633778493883847</v>
      </c>
      <c r="J636">
        <v>17.80730667782147</v>
      </c>
      <c r="K636">
        <v>2.88665683963427</v>
      </c>
      <c r="L636">
        <v>933.0551285060506</v>
      </c>
      <c r="M636">
        <v>529.3252831216091</v>
      </c>
      <c r="N636">
        <v>516.4338346105719</v>
      </c>
    </row>
    <row r="637" spans="1:14">
      <c r="A637">
        <v>635</v>
      </c>
      <c r="B637">
        <v>11.32482053127556</v>
      </c>
      <c r="C637">
        <v>1290.163058818478</v>
      </c>
      <c r="D637">
        <v>0.4212465783422879</v>
      </c>
      <c r="E637">
        <v>145.5267211539764</v>
      </c>
      <c r="F637">
        <v>27.57297793386909</v>
      </c>
      <c r="G637">
        <v>40194.45764548898</v>
      </c>
      <c r="H637">
        <v>0.2769284824282315</v>
      </c>
      <c r="I637">
        <v>0.163377884681299</v>
      </c>
      <c r="J637">
        <v>17.80721781794253</v>
      </c>
      <c r="K637">
        <v>2.88665683963427</v>
      </c>
      <c r="L637">
        <v>933.0551285060506</v>
      </c>
      <c r="M637">
        <v>529.3250127773729</v>
      </c>
      <c r="N637">
        <v>516.4368808604484</v>
      </c>
    </row>
    <row r="638" spans="1:14">
      <c r="A638">
        <v>636</v>
      </c>
      <c r="B638">
        <v>11.324907279122</v>
      </c>
      <c r="C638">
        <v>1290.174952012336</v>
      </c>
      <c r="D638">
        <v>0.4212461481523281</v>
      </c>
      <c r="E638">
        <v>145.5278058680632</v>
      </c>
      <c r="F638">
        <v>27.57270249465038</v>
      </c>
      <c r="G638">
        <v>40194.40277747103</v>
      </c>
      <c r="H638">
        <v>0.2769291416929544</v>
      </c>
      <c r="I638">
        <v>0.1633780045129854</v>
      </c>
      <c r="J638">
        <v>17.8072487908685</v>
      </c>
      <c r="K638">
        <v>2.88665683963427</v>
      </c>
      <c r="L638">
        <v>933.0551285060506</v>
      </c>
      <c r="M638">
        <v>529.3240948682329</v>
      </c>
      <c r="N638">
        <v>516.4344274500537</v>
      </c>
    </row>
    <row r="639" spans="1:14">
      <c r="A639">
        <v>637</v>
      </c>
      <c r="B639">
        <v>11.32575902744725</v>
      </c>
      <c r="C639">
        <v>1290.268960925504</v>
      </c>
      <c r="D639">
        <v>0.4212491257107811</v>
      </c>
      <c r="E639">
        <v>145.5362889804543</v>
      </c>
      <c r="F639">
        <v>27.57073543482332</v>
      </c>
      <c r="G639">
        <v>40194.51086458199</v>
      </c>
      <c r="H639">
        <v>0.2769327720825588</v>
      </c>
      <c r="I639">
        <v>0.1633786643966778</v>
      </c>
      <c r="J639">
        <v>17.80751272694545</v>
      </c>
      <c r="K639">
        <v>2.88665683963427</v>
      </c>
      <c r="L639">
        <v>933.0551285060506</v>
      </c>
      <c r="M639">
        <v>529.3190402597305</v>
      </c>
      <c r="N639">
        <v>516.4077891805383</v>
      </c>
    </row>
    <row r="640" spans="1:14">
      <c r="A640">
        <v>638</v>
      </c>
      <c r="B640">
        <v>11.32476124512457</v>
      </c>
      <c r="C640">
        <v>1290.158528998229</v>
      </c>
      <c r="D640">
        <v>0.421244564347484</v>
      </c>
      <c r="E640">
        <v>145.5263074851103</v>
      </c>
      <c r="F640">
        <v>27.57304984402078</v>
      </c>
      <c r="G640">
        <v>40194.39339521246</v>
      </c>
      <c r="H640">
        <v>0.2769290340840845</v>
      </c>
      <c r="I640">
        <v>0.1633779849533748</v>
      </c>
      <c r="J640">
        <v>17.80720410604754</v>
      </c>
      <c r="K640">
        <v>2.88665683963427</v>
      </c>
      <c r="L640">
        <v>933.0551285060506</v>
      </c>
      <c r="M640">
        <v>529.3242446942415</v>
      </c>
      <c r="N640">
        <v>516.4404995138221</v>
      </c>
    </row>
    <row r="641" spans="1:14">
      <c r="A641">
        <v>639</v>
      </c>
      <c r="B641">
        <v>11.32472851999564</v>
      </c>
      <c r="C641">
        <v>1290.125582197328</v>
      </c>
      <c r="D641">
        <v>0.4212468352801555</v>
      </c>
      <c r="E641">
        <v>145.5235937033597</v>
      </c>
      <c r="F641">
        <v>27.57375853608036</v>
      </c>
      <c r="G641">
        <v>40194.40511115752</v>
      </c>
      <c r="H641">
        <v>0.2769276504027987</v>
      </c>
      <c r="I641">
        <v>0.1633777334479303</v>
      </c>
      <c r="J641">
        <v>17.80706794484034</v>
      </c>
      <c r="K641">
        <v>2.88665683963427</v>
      </c>
      <c r="L641">
        <v>933.0551285060506</v>
      </c>
      <c r="M641">
        <v>529.3261712303074</v>
      </c>
      <c r="N641">
        <v>516.4439739096491</v>
      </c>
    </row>
    <row r="642" spans="1:14">
      <c r="A642">
        <v>640</v>
      </c>
      <c r="B642">
        <v>11.32485036008038</v>
      </c>
      <c r="C642">
        <v>1290.152882227177</v>
      </c>
      <c r="D642">
        <v>0.4212465162872027</v>
      </c>
      <c r="E642">
        <v>145.5258792659686</v>
      </c>
      <c r="F642">
        <v>27.57321259703381</v>
      </c>
      <c r="G642">
        <v>40194.50195035086</v>
      </c>
      <c r="H642">
        <v>0.2769277296282611</v>
      </c>
      <c r="I642">
        <v>0.1633777478483582</v>
      </c>
      <c r="J642">
        <v>17.80717391995022</v>
      </c>
      <c r="K642">
        <v>2.88665683963427</v>
      </c>
      <c r="L642">
        <v>933.0551285060506</v>
      </c>
      <c r="M642">
        <v>529.3260609221696</v>
      </c>
      <c r="N642">
        <v>516.4366959882855</v>
      </c>
    </row>
    <row r="643" spans="1:14">
      <c r="A643">
        <v>641</v>
      </c>
      <c r="B643">
        <v>11.32498544668691</v>
      </c>
      <c r="C643">
        <v>1290.190159362869</v>
      </c>
      <c r="D643">
        <v>0.4212489568747225</v>
      </c>
      <c r="E643">
        <v>145.5290184218826</v>
      </c>
      <c r="F643">
        <v>27.57234909796486</v>
      </c>
      <c r="G643">
        <v>40194.32949512295</v>
      </c>
      <c r="H643">
        <v>0.2769289226302271</v>
      </c>
      <c r="I643">
        <v>0.1633779646948826</v>
      </c>
      <c r="J643">
        <v>17.80731575879645</v>
      </c>
      <c r="K643">
        <v>2.88665683963427</v>
      </c>
      <c r="L643">
        <v>933.0551285060506</v>
      </c>
      <c r="M643">
        <v>529.3243998738075</v>
      </c>
      <c r="N643">
        <v>516.429205342781</v>
      </c>
    </row>
    <row r="644" spans="1:14">
      <c r="A644">
        <v>642</v>
      </c>
      <c r="B644">
        <v>11.32480325244797</v>
      </c>
      <c r="C644">
        <v>1290.177440054208</v>
      </c>
      <c r="D644">
        <v>0.421245420827201</v>
      </c>
      <c r="E644">
        <v>145.5278730587486</v>
      </c>
      <c r="F644">
        <v>27.57263661537155</v>
      </c>
      <c r="G644">
        <v>40194.36998962909</v>
      </c>
      <c r="H644">
        <v>0.2769297475708145</v>
      </c>
      <c r="I644">
        <v>0.1633781146409475</v>
      </c>
      <c r="J644">
        <v>17.8072805622758</v>
      </c>
      <c r="K644">
        <v>2.88665683963427</v>
      </c>
      <c r="L644">
        <v>933.0551285060506</v>
      </c>
      <c r="M644">
        <v>529.3232512940172</v>
      </c>
      <c r="N644">
        <v>516.4365219794935</v>
      </c>
    </row>
    <row r="645" spans="1:14">
      <c r="A645">
        <v>643</v>
      </c>
      <c r="B645">
        <v>11.32506780479924</v>
      </c>
      <c r="C645">
        <v>1290.193316121313</v>
      </c>
      <c r="D645">
        <v>0.4212459172081139</v>
      </c>
      <c r="E645">
        <v>145.5296723008733</v>
      </c>
      <c r="F645">
        <v>27.57224225650128</v>
      </c>
      <c r="G645">
        <v>40194.22788133023</v>
      </c>
      <c r="H645">
        <v>0.2769303616764291</v>
      </c>
      <c r="I645">
        <v>0.1633782262646053</v>
      </c>
      <c r="J645">
        <v>17.80726922465172</v>
      </c>
      <c r="K645">
        <v>2.88665683963427</v>
      </c>
      <c r="L645">
        <v>933.0551285060506</v>
      </c>
      <c r="M645">
        <v>529.3223962672736</v>
      </c>
      <c r="N645">
        <v>516.4316540384161</v>
      </c>
    </row>
    <row r="646" spans="1:14">
      <c r="A646">
        <v>644</v>
      </c>
      <c r="B646">
        <v>11.32508921415422</v>
      </c>
      <c r="C646">
        <v>1290.19371764972</v>
      </c>
      <c r="D646">
        <v>0.4212466223775775</v>
      </c>
      <c r="E646">
        <v>145.5295528220736</v>
      </c>
      <c r="F646">
        <v>27.57229967248202</v>
      </c>
      <c r="G646">
        <v>40194.39817888255</v>
      </c>
      <c r="H646">
        <v>0.2769299417953859</v>
      </c>
      <c r="I646">
        <v>0.1633781499443957</v>
      </c>
      <c r="J646">
        <v>17.80729203261711</v>
      </c>
      <c r="K646">
        <v>2.88665683963427</v>
      </c>
      <c r="L646">
        <v>933.0551285060506</v>
      </c>
      <c r="M646">
        <v>529.3229808724348</v>
      </c>
      <c r="N646">
        <v>516.4291239317424</v>
      </c>
    </row>
    <row r="647" spans="1:14">
      <c r="A647">
        <v>645</v>
      </c>
      <c r="B647">
        <v>11.32476223185438</v>
      </c>
      <c r="C647">
        <v>1290.181342338503</v>
      </c>
      <c r="D647">
        <v>0.4212461249529436</v>
      </c>
      <c r="E647">
        <v>145.528209941233</v>
      </c>
      <c r="F647">
        <v>27.57252129382969</v>
      </c>
      <c r="G647">
        <v>40194.28761075936</v>
      </c>
      <c r="H647">
        <v>0.2769294840437969</v>
      </c>
      <c r="I647">
        <v>0.1633780667406895</v>
      </c>
      <c r="J647">
        <v>17.8072979059633</v>
      </c>
      <c r="K647">
        <v>2.88665683963427</v>
      </c>
      <c r="L647">
        <v>933.0551285060506</v>
      </c>
      <c r="M647">
        <v>529.3236182068615</v>
      </c>
      <c r="N647">
        <v>516.4364016419854</v>
      </c>
    </row>
    <row r="648" spans="1:14">
      <c r="A648">
        <v>646</v>
      </c>
      <c r="B648">
        <v>11.32450986601369</v>
      </c>
      <c r="C648">
        <v>1290.129070054032</v>
      </c>
      <c r="D648">
        <v>0.4212466766290585</v>
      </c>
      <c r="E648">
        <v>145.5236380786004</v>
      </c>
      <c r="F648">
        <v>27.57367942201294</v>
      </c>
      <c r="G648">
        <v>40194.39332307818</v>
      </c>
      <c r="H648">
        <v>0.2769263633407067</v>
      </c>
      <c r="I648">
        <v>0.163377499505297</v>
      </c>
      <c r="J648">
        <v>17.80712504891049</v>
      </c>
      <c r="K648">
        <v>2.88665683963427</v>
      </c>
      <c r="L648">
        <v>933.0551285060506</v>
      </c>
      <c r="M648">
        <v>529.3279632552179</v>
      </c>
      <c r="N648">
        <v>516.4443931753054</v>
      </c>
    </row>
    <row r="649" spans="1:14">
      <c r="A649">
        <v>647</v>
      </c>
      <c r="B649">
        <v>11.32486736201804</v>
      </c>
      <c r="C649">
        <v>1290.182107077508</v>
      </c>
      <c r="D649">
        <v>0.4212476438886919</v>
      </c>
      <c r="E649">
        <v>145.5282857407321</v>
      </c>
      <c r="F649">
        <v>27.57254800379323</v>
      </c>
      <c r="G649">
        <v>40194.39870375848</v>
      </c>
      <c r="H649">
        <v>0.2769299261038518</v>
      </c>
      <c r="I649">
        <v>0.1633781470922056</v>
      </c>
      <c r="J649">
        <v>17.80729595787195</v>
      </c>
      <c r="K649">
        <v>2.88665683963427</v>
      </c>
      <c r="L649">
        <v>933.0551285060506</v>
      </c>
      <c r="M649">
        <v>529.3230027199661</v>
      </c>
      <c r="N649">
        <v>516.4344705645808</v>
      </c>
    </row>
    <row r="650" spans="1:14">
      <c r="A650">
        <v>648</v>
      </c>
      <c r="B650">
        <v>11.32486232725435</v>
      </c>
      <c r="C650">
        <v>1290.175528693152</v>
      </c>
      <c r="D650">
        <v>0.4212456854782782</v>
      </c>
      <c r="E650">
        <v>145.5277714873732</v>
      </c>
      <c r="F650">
        <v>27.572688470688</v>
      </c>
      <c r="G650">
        <v>40194.39839202199</v>
      </c>
      <c r="H650">
        <v>0.2769296205028435</v>
      </c>
      <c r="I650">
        <v>0.1633780915443038</v>
      </c>
      <c r="J650">
        <v>17.80726470313871</v>
      </c>
      <c r="K650">
        <v>2.88665683963427</v>
      </c>
      <c r="L650">
        <v>933.0551285060506</v>
      </c>
      <c r="M650">
        <v>529.3234282126949</v>
      </c>
      <c r="N650">
        <v>516.4361414466272</v>
      </c>
    </row>
    <row r="651" spans="1:14">
      <c r="A651">
        <v>649</v>
      </c>
      <c r="B651">
        <v>11.32483376003171</v>
      </c>
      <c r="C651">
        <v>1290.15955658384</v>
      </c>
      <c r="D651">
        <v>0.4212459251026204</v>
      </c>
      <c r="E651">
        <v>145.5264359342187</v>
      </c>
      <c r="F651">
        <v>27.57306352441026</v>
      </c>
      <c r="G651">
        <v>40194.48536232145</v>
      </c>
      <c r="H651">
        <v>0.2769295026790712</v>
      </c>
      <c r="I651">
        <v>0.1633780701279482</v>
      </c>
      <c r="J651">
        <v>17.80720209158073</v>
      </c>
      <c r="K651">
        <v>2.88665683963427</v>
      </c>
      <c r="L651">
        <v>933.0551285060506</v>
      </c>
      <c r="M651">
        <v>529.3235922606548</v>
      </c>
      <c r="N651">
        <v>516.4403757273222</v>
      </c>
    </row>
    <row r="652" spans="1:14">
      <c r="A652">
        <v>650</v>
      </c>
      <c r="B652">
        <v>11.32525468578629</v>
      </c>
      <c r="C652">
        <v>1290.201328867802</v>
      </c>
      <c r="D652">
        <v>0.4212468992267073</v>
      </c>
      <c r="E652">
        <v>145.530331713863</v>
      </c>
      <c r="F652">
        <v>27.57217168661774</v>
      </c>
      <c r="G652">
        <v>40194.48764138988</v>
      </c>
      <c r="H652">
        <v>0.2769301033230892</v>
      </c>
      <c r="I652">
        <v>0.1633781793046738</v>
      </c>
      <c r="J652">
        <v>17.80729848334388</v>
      </c>
      <c r="K652">
        <v>2.88665683963427</v>
      </c>
      <c r="L652">
        <v>933.0551285060506</v>
      </c>
      <c r="M652">
        <v>529.3227559753988</v>
      </c>
      <c r="N652">
        <v>516.4252295392873</v>
      </c>
    </row>
    <row r="653" spans="1:14">
      <c r="A653">
        <v>651</v>
      </c>
      <c r="B653">
        <v>11.32494494048132</v>
      </c>
      <c r="C653">
        <v>1290.18257634206</v>
      </c>
      <c r="D653">
        <v>0.4212407922106483</v>
      </c>
      <c r="E653">
        <v>145.5285220605559</v>
      </c>
      <c r="F653">
        <v>27.57253374307968</v>
      </c>
      <c r="G653">
        <v>40194.38778354895</v>
      </c>
      <c r="H653">
        <v>0.2769299532387202</v>
      </c>
      <c r="I653">
        <v>0.1633781520244068</v>
      </c>
      <c r="J653">
        <v>17.80726302130354</v>
      </c>
      <c r="K653">
        <v>2.88665683963427</v>
      </c>
      <c r="L653">
        <v>933.0551285060506</v>
      </c>
      <c r="M653">
        <v>529.3229649397299</v>
      </c>
      <c r="N653">
        <v>516.434696900517</v>
      </c>
    </row>
    <row r="654" spans="1:14">
      <c r="A654">
        <v>652</v>
      </c>
      <c r="B654">
        <v>11.32503705209261</v>
      </c>
      <c r="C654">
        <v>1290.204334936018</v>
      </c>
      <c r="D654">
        <v>0.4212418735240674</v>
      </c>
      <c r="E654">
        <v>145.5304023527777</v>
      </c>
      <c r="F654">
        <v>27.57204145740002</v>
      </c>
      <c r="G654">
        <v>40194.3173644453</v>
      </c>
      <c r="H654">
        <v>0.2769308750986791</v>
      </c>
      <c r="I654">
        <v>0.1633783195875597</v>
      </c>
      <c r="J654">
        <v>17.80733944175644</v>
      </c>
      <c r="K654">
        <v>2.88665683963427</v>
      </c>
      <c r="L654">
        <v>933.0551285060506</v>
      </c>
      <c r="M654">
        <v>529.3216814256162</v>
      </c>
      <c r="N654">
        <v>516.4300003352041</v>
      </c>
    </row>
    <row r="655" spans="1:14">
      <c r="A655">
        <v>653</v>
      </c>
      <c r="B655">
        <v>11.32479458772314</v>
      </c>
      <c r="C655">
        <v>1290.164652057605</v>
      </c>
      <c r="D655">
        <v>0.4212395869746134</v>
      </c>
      <c r="E655">
        <v>145.5269437446807</v>
      </c>
      <c r="F655">
        <v>27.57291722402169</v>
      </c>
      <c r="G655">
        <v>40194.38885478528</v>
      </c>
      <c r="H655">
        <v>0.2769291345213593</v>
      </c>
      <c r="I655">
        <v>0.1633780032094346</v>
      </c>
      <c r="J655">
        <v>17.80720660617609</v>
      </c>
      <c r="K655">
        <v>2.88665683963427</v>
      </c>
      <c r="L655">
        <v>933.0551285060506</v>
      </c>
      <c r="M655">
        <v>529.3241048533871</v>
      </c>
      <c r="N655">
        <v>516.439467091286</v>
      </c>
    </row>
    <row r="656" spans="1:14">
      <c r="A656">
        <v>654</v>
      </c>
      <c r="B656">
        <v>11.32472061337142</v>
      </c>
      <c r="C656">
        <v>1290.164866485968</v>
      </c>
      <c r="D656">
        <v>0.4212408416224168</v>
      </c>
      <c r="E656">
        <v>145.5268197702296</v>
      </c>
      <c r="F656">
        <v>27.57290355913483</v>
      </c>
      <c r="G656">
        <v>40194.36541970241</v>
      </c>
      <c r="H656">
        <v>0.276929011127834</v>
      </c>
      <c r="I656">
        <v>0.1633779807807146</v>
      </c>
      <c r="J656">
        <v>17.80723117340037</v>
      </c>
      <c r="K656">
        <v>2.88665683963427</v>
      </c>
      <c r="L656">
        <v>933.0551285060506</v>
      </c>
      <c r="M656">
        <v>529.3242766567068</v>
      </c>
      <c r="N656">
        <v>516.4399537556546</v>
      </c>
    </row>
    <row r="657" spans="1:14">
      <c r="A657">
        <v>655</v>
      </c>
      <c r="B657">
        <v>11.32500348724833</v>
      </c>
      <c r="C657">
        <v>1290.187045418975</v>
      </c>
      <c r="D657">
        <v>0.4212422000745054</v>
      </c>
      <c r="E657">
        <v>145.5288988358602</v>
      </c>
      <c r="F657">
        <v>27.57244815772306</v>
      </c>
      <c r="G657">
        <v>40194.41338886027</v>
      </c>
      <c r="H657">
        <v>0.2769301184332987</v>
      </c>
      <c r="I657">
        <v>0.1633781820511999</v>
      </c>
      <c r="J657">
        <v>17.80727895258039</v>
      </c>
      <c r="K657">
        <v>2.88665683963427</v>
      </c>
      <c r="L657">
        <v>933.0551285060506</v>
      </c>
      <c r="M657">
        <v>529.3227349372781</v>
      </c>
      <c r="N657">
        <v>516.4327359242767</v>
      </c>
    </row>
    <row r="658" spans="1:14">
      <c r="A658">
        <v>656</v>
      </c>
      <c r="B658">
        <v>11.32510161673387</v>
      </c>
      <c r="C658">
        <v>1290.197093591943</v>
      </c>
      <c r="D658">
        <v>0.4212399379778241</v>
      </c>
      <c r="E658">
        <v>145.5299389941283</v>
      </c>
      <c r="F658">
        <v>27.57223819227012</v>
      </c>
      <c r="G658">
        <v>40194.42570068243</v>
      </c>
      <c r="H658">
        <v>0.2769303378012551</v>
      </c>
      <c r="I658">
        <v>0.163378221924902</v>
      </c>
      <c r="J658">
        <v>17.80728786879333</v>
      </c>
      <c r="K658">
        <v>2.88665683963427</v>
      </c>
      <c r="L658">
        <v>933.0551285060506</v>
      </c>
      <c r="M658">
        <v>529.3224295089107</v>
      </c>
      <c r="N658">
        <v>516.4303730018889</v>
      </c>
    </row>
    <row r="659" spans="1:14">
      <c r="A659">
        <v>657</v>
      </c>
      <c r="B659">
        <v>11.32499832152345</v>
      </c>
      <c r="C659">
        <v>1290.18953485222</v>
      </c>
      <c r="D659">
        <v>0.4212392197096185</v>
      </c>
      <c r="E659">
        <v>145.5291711938694</v>
      </c>
      <c r="F659">
        <v>27.57238190568264</v>
      </c>
      <c r="G659">
        <v>40194.37971302002</v>
      </c>
      <c r="H659">
        <v>0.2769307000365633</v>
      </c>
      <c r="I659">
        <v>0.163378287767122</v>
      </c>
      <c r="J659">
        <v>17.80727856864446</v>
      </c>
      <c r="K659">
        <v>2.88665683963427</v>
      </c>
      <c r="L659">
        <v>933.0551285060506</v>
      </c>
      <c r="M659">
        <v>529.3219251656683</v>
      </c>
      <c r="N659">
        <v>516.4344445145231</v>
      </c>
    </row>
    <row r="660" spans="1:14">
      <c r="A660">
        <v>658</v>
      </c>
      <c r="B660">
        <v>11.32493733263499</v>
      </c>
      <c r="C660">
        <v>1290.191403426035</v>
      </c>
      <c r="D660">
        <v>0.4212407013561015</v>
      </c>
      <c r="E660">
        <v>145.5293010716996</v>
      </c>
      <c r="F660">
        <v>27.57234721945914</v>
      </c>
      <c r="G660">
        <v>40194.39325134692</v>
      </c>
      <c r="H660">
        <v>0.2769304103811059</v>
      </c>
      <c r="I660">
        <v>0.1633782351174778</v>
      </c>
      <c r="J660">
        <v>17.80729220436124</v>
      </c>
      <c r="K660">
        <v>2.88665683963427</v>
      </c>
      <c r="L660">
        <v>933.0551285060506</v>
      </c>
      <c r="M660">
        <v>529.322328455291</v>
      </c>
      <c r="N660">
        <v>516.4339693067706</v>
      </c>
    </row>
    <row r="661" spans="1:14">
      <c r="A661">
        <v>659</v>
      </c>
      <c r="B661">
        <v>11.32496617483746</v>
      </c>
      <c r="C661">
        <v>1290.188570547608</v>
      </c>
      <c r="D661">
        <v>0.4212391233488736</v>
      </c>
      <c r="E661">
        <v>145.5290739535355</v>
      </c>
      <c r="F661">
        <v>27.57239781320547</v>
      </c>
      <c r="G661">
        <v>40194.36758407818</v>
      </c>
      <c r="H661">
        <v>0.2769307839893472</v>
      </c>
      <c r="I661">
        <v>0.1633783030269286</v>
      </c>
      <c r="J661">
        <v>17.80727781158398</v>
      </c>
      <c r="K661">
        <v>2.88665683963427</v>
      </c>
      <c r="L661">
        <v>933.0551285060506</v>
      </c>
      <c r="M661">
        <v>529.3218082776626</v>
      </c>
      <c r="N661">
        <v>516.4352866963233</v>
      </c>
    </row>
    <row r="662" spans="1:14">
      <c r="A662">
        <v>660</v>
      </c>
      <c r="B662">
        <v>11.32513189878459</v>
      </c>
      <c r="C662">
        <v>1290.197782646081</v>
      </c>
      <c r="D662">
        <v>0.4212400248037983</v>
      </c>
      <c r="E662">
        <v>145.52999627387</v>
      </c>
      <c r="F662">
        <v>27.57220245453893</v>
      </c>
      <c r="G662">
        <v>40194.37148072901</v>
      </c>
      <c r="H662">
        <v>0.2769310532945377</v>
      </c>
      <c r="I662">
        <v>0.1633783519776214</v>
      </c>
      <c r="J662">
        <v>17.80728878080551</v>
      </c>
      <c r="K662">
        <v>2.88665683963427</v>
      </c>
      <c r="L662">
        <v>933.0551285060506</v>
      </c>
      <c r="M662">
        <v>529.3214333226956</v>
      </c>
      <c r="N662">
        <v>516.4312403317824</v>
      </c>
    </row>
    <row r="663" spans="1:14">
      <c r="A663">
        <v>661</v>
      </c>
      <c r="B663">
        <v>11.32500015094317</v>
      </c>
      <c r="C663">
        <v>1290.186810247078</v>
      </c>
      <c r="D663">
        <v>0.4212376373820764</v>
      </c>
      <c r="E663">
        <v>145.5289769937338</v>
      </c>
      <c r="F663">
        <v>27.57244639685009</v>
      </c>
      <c r="G663">
        <v>40194.39587662021</v>
      </c>
      <c r="H663">
        <v>0.2769307531278853</v>
      </c>
      <c r="I663">
        <v>0.1633782974173472</v>
      </c>
      <c r="J663">
        <v>17.8072617868475</v>
      </c>
      <c r="K663">
        <v>2.88665683963427</v>
      </c>
      <c r="L663">
        <v>933.0551285060506</v>
      </c>
      <c r="M663">
        <v>529.3218512462697</v>
      </c>
      <c r="N663">
        <v>516.4354459936195</v>
      </c>
    </row>
    <row r="664" spans="1:14">
      <c r="A664">
        <v>662</v>
      </c>
      <c r="B664">
        <v>11.32505129538917</v>
      </c>
      <c r="C664">
        <v>1290.207251295296</v>
      </c>
      <c r="D664">
        <v>0.4212389499488484</v>
      </c>
      <c r="E664">
        <v>145.5306619895272</v>
      </c>
      <c r="F664">
        <v>27.57199298702548</v>
      </c>
      <c r="G664">
        <v>40194.35311074575</v>
      </c>
      <c r="H664">
        <v>0.2769312687356492</v>
      </c>
      <c r="I664">
        <v>0.1633783911376467</v>
      </c>
      <c r="J664">
        <v>17.80734631606161</v>
      </c>
      <c r="K664">
        <v>2.88665683963427</v>
      </c>
      <c r="L664">
        <v>933.0551285060506</v>
      </c>
      <c r="M664">
        <v>529.3211333633898</v>
      </c>
      <c r="N664">
        <v>516.4307905821914</v>
      </c>
    </row>
    <row r="665" spans="1:14">
      <c r="A665">
        <v>663</v>
      </c>
      <c r="B665">
        <v>11.32494676753904</v>
      </c>
      <c r="C665">
        <v>1290.18199504073</v>
      </c>
      <c r="D665">
        <v>0.4212393148622133</v>
      </c>
      <c r="E665">
        <v>145.528450288504</v>
      </c>
      <c r="F665">
        <v>27.5725623072262</v>
      </c>
      <c r="G665">
        <v>40194.42943354296</v>
      </c>
      <c r="H665">
        <v>0.2769303645466031</v>
      </c>
      <c r="I665">
        <v>0.1633782267863064</v>
      </c>
      <c r="J665">
        <v>17.80726317427007</v>
      </c>
      <c r="K665">
        <v>2.88665683963427</v>
      </c>
      <c r="L665">
        <v>933.0551285060506</v>
      </c>
      <c r="M665">
        <v>529.3223922711024</v>
      </c>
      <c r="N665">
        <v>516.4359808105872</v>
      </c>
    </row>
    <row r="666" spans="1:14">
      <c r="A666">
        <v>664</v>
      </c>
      <c r="B666">
        <v>11.32509372075353</v>
      </c>
      <c r="C666">
        <v>1290.199706995168</v>
      </c>
      <c r="D666">
        <v>0.4212389863809232</v>
      </c>
      <c r="E666">
        <v>145.5301127840265</v>
      </c>
      <c r="F666">
        <v>27.5721504617834</v>
      </c>
      <c r="G666">
        <v>40194.34343573835</v>
      </c>
      <c r="H666">
        <v>0.2769318518630479</v>
      </c>
      <c r="I666">
        <v>0.16337849713091</v>
      </c>
      <c r="J666">
        <v>17.80730355816836</v>
      </c>
      <c r="K666">
        <v>2.88665683963427</v>
      </c>
      <c r="L666">
        <v>933.0551285060506</v>
      </c>
      <c r="M666">
        <v>529.3203214753007</v>
      </c>
      <c r="N666">
        <v>516.4337881627614</v>
      </c>
    </row>
    <row r="667" spans="1:14">
      <c r="A667">
        <v>665</v>
      </c>
      <c r="B667">
        <v>11.32505817166688</v>
      </c>
      <c r="C667">
        <v>1290.197858695345</v>
      </c>
      <c r="D667">
        <v>0.4212384430374841</v>
      </c>
      <c r="E667">
        <v>145.5299508931485</v>
      </c>
      <c r="F667">
        <v>27.57218883182264</v>
      </c>
      <c r="G667">
        <v>40194.34052242164</v>
      </c>
      <c r="H667">
        <v>0.2769319533931704</v>
      </c>
      <c r="I667">
        <v>0.1633785155857421</v>
      </c>
      <c r="J667">
        <v>17.80729834245687</v>
      </c>
      <c r="K667">
        <v>2.88665683963427</v>
      </c>
      <c r="L667">
        <v>933.0551285060506</v>
      </c>
      <c r="M667">
        <v>529.3201801152344</v>
      </c>
      <c r="N667">
        <v>516.4350569969317</v>
      </c>
    </row>
    <row r="668" spans="1:14">
      <c r="A668">
        <v>666</v>
      </c>
      <c r="B668">
        <v>11.32517160267859</v>
      </c>
      <c r="C668">
        <v>1290.2208598776</v>
      </c>
      <c r="D668">
        <v>0.4212397635519426</v>
      </c>
      <c r="E668">
        <v>145.5318856572075</v>
      </c>
      <c r="F668">
        <v>27.57166322110718</v>
      </c>
      <c r="G668">
        <v>40194.25260048409</v>
      </c>
      <c r="H668">
        <v>0.2769327686195894</v>
      </c>
      <c r="I668">
        <v>0.1633786637672227</v>
      </c>
      <c r="J668">
        <v>17.80738548730223</v>
      </c>
      <c r="K668">
        <v>2.88665683963427</v>
      </c>
      <c r="L668">
        <v>933.0551285060506</v>
      </c>
      <c r="M668">
        <v>529.3190450811862</v>
      </c>
      <c r="N668">
        <v>516.4300950210102</v>
      </c>
    </row>
    <row r="669" spans="1:14">
      <c r="A669">
        <v>667</v>
      </c>
      <c r="B669">
        <v>11.32535226647786</v>
      </c>
      <c r="C669">
        <v>1290.245792638069</v>
      </c>
      <c r="D669">
        <v>0.4212402135175894</v>
      </c>
      <c r="E669">
        <v>145.5340950501772</v>
      </c>
      <c r="F669">
        <v>27.5711377144492</v>
      </c>
      <c r="G669">
        <v>40194.27141032483</v>
      </c>
      <c r="H669">
        <v>0.2769336431046142</v>
      </c>
      <c r="I669">
        <v>0.1633788227203138</v>
      </c>
      <c r="J669">
        <v>17.80746257194002</v>
      </c>
      <c r="K669">
        <v>2.88665683963427</v>
      </c>
      <c r="L669">
        <v>933.0551285060506</v>
      </c>
      <c r="M669">
        <v>529.3178275479474</v>
      </c>
      <c r="N669">
        <v>516.4237272407336</v>
      </c>
    </row>
    <row r="670" spans="1:14">
      <c r="A670">
        <v>668</v>
      </c>
      <c r="B670">
        <v>11.3254799996218</v>
      </c>
      <c r="C670">
        <v>1290.24716428073</v>
      </c>
      <c r="D670">
        <v>0.4212410026566041</v>
      </c>
      <c r="E670">
        <v>145.534321997651</v>
      </c>
      <c r="F670">
        <v>27.57110417862156</v>
      </c>
      <c r="G670">
        <v>40194.26050680917</v>
      </c>
      <c r="H670">
        <v>0.2769342230399987</v>
      </c>
      <c r="I670">
        <v>0.1633789281339994</v>
      </c>
      <c r="J670">
        <v>17.8074482254547</v>
      </c>
      <c r="K670">
        <v>2.88665683963427</v>
      </c>
      <c r="L670">
        <v>933.0551285060506</v>
      </c>
      <c r="M670">
        <v>529.3170201155521</v>
      </c>
      <c r="N670">
        <v>516.4222637139906</v>
      </c>
    </row>
    <row r="671" spans="1:14">
      <c r="A671">
        <v>669</v>
      </c>
      <c r="B671">
        <v>11.32562594635082</v>
      </c>
      <c r="C671">
        <v>1290.249020013913</v>
      </c>
      <c r="D671">
        <v>0.4212417277297205</v>
      </c>
      <c r="E671">
        <v>145.5345397271226</v>
      </c>
      <c r="F671">
        <v>27.57108689747094</v>
      </c>
      <c r="G671">
        <v>40194.31824205974</v>
      </c>
      <c r="H671">
        <v>0.2769341931739266</v>
      </c>
      <c r="I671">
        <v>0.1633789227053</v>
      </c>
      <c r="J671">
        <v>17.80744267017467</v>
      </c>
      <c r="K671">
        <v>2.88665683963427</v>
      </c>
      <c r="L671">
        <v>933.0551285060506</v>
      </c>
      <c r="M671">
        <v>529.3170616974156</v>
      </c>
      <c r="N671">
        <v>516.4191260601162</v>
      </c>
    </row>
    <row r="672" spans="1:14">
      <c r="A672">
        <v>670</v>
      </c>
      <c r="B672">
        <v>11.32547620892749</v>
      </c>
      <c r="C672">
        <v>1290.243734760089</v>
      </c>
      <c r="D672">
        <v>0.4212406775851073</v>
      </c>
      <c r="E672">
        <v>145.5340534697787</v>
      </c>
      <c r="F672">
        <v>27.57117770288344</v>
      </c>
      <c r="G672">
        <v>40194.26112390394</v>
      </c>
      <c r="H672">
        <v>0.2769339120248938</v>
      </c>
      <c r="I672">
        <v>0.1633788716013918</v>
      </c>
      <c r="J672">
        <v>17.8074319646167</v>
      </c>
      <c r="K672">
        <v>2.88665683963427</v>
      </c>
      <c r="L672">
        <v>933.0551285060506</v>
      </c>
      <c r="M672">
        <v>529.3174531352911</v>
      </c>
      <c r="N672">
        <v>516.4225639689174</v>
      </c>
    </row>
    <row r="673" spans="1:14">
      <c r="A673">
        <v>671</v>
      </c>
      <c r="B673">
        <v>11.3251957359197</v>
      </c>
      <c r="C673">
        <v>1290.215725894652</v>
      </c>
      <c r="D673">
        <v>0.4212419048268555</v>
      </c>
      <c r="E673">
        <v>145.5314313636762</v>
      </c>
      <c r="F673">
        <v>27.57176279034097</v>
      </c>
      <c r="G673">
        <v>40194.22642716895</v>
      </c>
      <c r="H673">
        <v>0.2769323215296607</v>
      </c>
      <c r="I673">
        <v>0.1633785825008695</v>
      </c>
      <c r="J673">
        <v>17.80736913954219</v>
      </c>
      <c r="K673">
        <v>2.88665683963427</v>
      </c>
      <c r="L673">
        <v>933.0551285060506</v>
      </c>
      <c r="M673">
        <v>529.319667560687</v>
      </c>
      <c r="N673">
        <v>516.4291231274433</v>
      </c>
    </row>
    <row r="674" spans="1:14">
      <c r="A674">
        <v>672</v>
      </c>
      <c r="B674">
        <v>11.32530181879146</v>
      </c>
      <c r="C674">
        <v>1290.231857014037</v>
      </c>
      <c r="D674">
        <v>0.4212401951781813</v>
      </c>
      <c r="E674">
        <v>145.5328809118397</v>
      </c>
      <c r="F674">
        <v>27.57141779785693</v>
      </c>
      <c r="G674">
        <v>40194.22571337671</v>
      </c>
      <c r="H674">
        <v>0.2769338285022275</v>
      </c>
      <c r="I674">
        <v>0.1633788564196476</v>
      </c>
      <c r="J674">
        <v>17.8074148143072</v>
      </c>
      <c r="K674">
        <v>2.88665683963427</v>
      </c>
      <c r="L674">
        <v>933.0551285060506</v>
      </c>
      <c r="M674">
        <v>529.3175694222675</v>
      </c>
      <c r="N674">
        <v>516.4277167190188</v>
      </c>
    </row>
    <row r="675" spans="1:14">
      <c r="A675">
        <v>673</v>
      </c>
      <c r="B675">
        <v>11.32576365884461</v>
      </c>
      <c r="C675">
        <v>1290.271385088903</v>
      </c>
      <c r="D675">
        <v>0.4212407311585624</v>
      </c>
      <c r="E675">
        <v>145.5365764008647</v>
      </c>
      <c r="F675">
        <v>27.57059450531482</v>
      </c>
      <c r="G675">
        <v>40194.28086189318</v>
      </c>
      <c r="H675">
        <v>0.2769358846172254</v>
      </c>
      <c r="I675">
        <v>0.1633792301563877</v>
      </c>
      <c r="J675">
        <v>17.80750339205721</v>
      </c>
      <c r="K675">
        <v>2.88665683963427</v>
      </c>
      <c r="L675">
        <v>933.0551285060506</v>
      </c>
      <c r="M675">
        <v>529.314706750427</v>
      </c>
      <c r="N675">
        <v>516.4163446654679</v>
      </c>
    </row>
    <row r="676" spans="1:14">
      <c r="A676">
        <v>674</v>
      </c>
      <c r="B676">
        <v>11.32585674961938</v>
      </c>
      <c r="C676">
        <v>1290.282081305983</v>
      </c>
      <c r="D676">
        <v>0.4212407297423594</v>
      </c>
      <c r="E676">
        <v>145.5375637911034</v>
      </c>
      <c r="F676">
        <v>27.5703574492913</v>
      </c>
      <c r="G676">
        <v>40194.25892574203</v>
      </c>
      <c r="H676">
        <v>0.2769363972141371</v>
      </c>
      <c r="I676">
        <v>0.1633793233306089</v>
      </c>
      <c r="J676">
        <v>17.80752936260606</v>
      </c>
      <c r="K676">
        <v>2.88665683963427</v>
      </c>
      <c r="L676">
        <v>933.0551285060506</v>
      </c>
      <c r="M676">
        <v>529.3139930814547</v>
      </c>
      <c r="N676">
        <v>516.4136594524915</v>
      </c>
    </row>
    <row r="677" spans="1:14">
      <c r="A677">
        <v>675</v>
      </c>
      <c r="B677">
        <v>11.32592304640175</v>
      </c>
      <c r="C677">
        <v>1290.286759437699</v>
      </c>
      <c r="D677">
        <v>0.4212415640996146</v>
      </c>
      <c r="E677">
        <v>145.5379899846327</v>
      </c>
      <c r="F677">
        <v>27.57027406234767</v>
      </c>
      <c r="G677">
        <v>40194.30169513074</v>
      </c>
      <c r="H677">
        <v>0.2769365914593436</v>
      </c>
      <c r="I677">
        <v>0.1633793586383944</v>
      </c>
      <c r="J677">
        <v>17.80754194769634</v>
      </c>
      <c r="K677">
        <v>2.88665683963427</v>
      </c>
      <c r="L677">
        <v>933.0551285060506</v>
      </c>
      <c r="M677">
        <v>529.3137226418924</v>
      </c>
      <c r="N677">
        <v>516.4118840407669</v>
      </c>
    </row>
    <row r="678" spans="1:14">
      <c r="A678">
        <v>676</v>
      </c>
      <c r="B678">
        <v>11.32591032326418</v>
      </c>
      <c r="C678">
        <v>1290.28726458447</v>
      </c>
      <c r="D678">
        <v>0.4212415350107871</v>
      </c>
      <c r="E678">
        <v>145.5380237414479</v>
      </c>
      <c r="F678">
        <v>27.57026018540323</v>
      </c>
      <c r="G678">
        <v>40194.29373871121</v>
      </c>
      <c r="H678">
        <v>0.2769365782150279</v>
      </c>
      <c r="I678">
        <v>0.1633793562309859</v>
      </c>
      <c r="J678">
        <v>17.80754495597015</v>
      </c>
      <c r="K678">
        <v>2.88665683963427</v>
      </c>
      <c r="L678">
        <v>933.0551285060506</v>
      </c>
      <c r="M678">
        <v>529.3137410813965</v>
      </c>
      <c r="N678">
        <v>516.4118147137295</v>
      </c>
    </row>
    <row r="679" spans="1:14">
      <c r="A679">
        <v>677</v>
      </c>
      <c r="B679">
        <v>11.32586820560847</v>
      </c>
      <c r="C679">
        <v>1290.29542014948</v>
      </c>
      <c r="D679">
        <v>0.4212408403634054</v>
      </c>
      <c r="E679">
        <v>145.5385897870077</v>
      </c>
      <c r="F679">
        <v>27.57007482266825</v>
      </c>
      <c r="G679">
        <v>40194.26509543376</v>
      </c>
      <c r="H679">
        <v>0.2769377354558428</v>
      </c>
      <c r="I679">
        <v>0.1633795665820099</v>
      </c>
      <c r="J679">
        <v>17.80759520320626</v>
      </c>
      <c r="K679">
        <v>2.88665683963427</v>
      </c>
      <c r="L679">
        <v>933.0551285060506</v>
      </c>
      <c r="M679">
        <v>529.312129909284</v>
      </c>
      <c r="N679">
        <v>516.4131279323585</v>
      </c>
    </row>
    <row r="680" spans="1:14">
      <c r="A680">
        <v>678</v>
      </c>
      <c r="B680">
        <v>11.3258628546529</v>
      </c>
      <c r="C680">
        <v>1290.293627810706</v>
      </c>
      <c r="D680">
        <v>0.4212421020585905</v>
      </c>
      <c r="E680">
        <v>145.5384225538417</v>
      </c>
      <c r="F680">
        <v>27.57011414053601</v>
      </c>
      <c r="G680">
        <v>40194.26772879397</v>
      </c>
      <c r="H680">
        <v>0.2769375553211271</v>
      </c>
      <c r="I680">
        <v>0.1633795338389821</v>
      </c>
      <c r="J680">
        <v>17.80759162591863</v>
      </c>
      <c r="K680">
        <v>2.88665683963427</v>
      </c>
      <c r="L680">
        <v>933.0551285060506</v>
      </c>
      <c r="M680">
        <v>529.3123807016684</v>
      </c>
      <c r="N680">
        <v>516.4130398505206</v>
      </c>
    </row>
    <row r="681" spans="1:14">
      <c r="A681">
        <v>679</v>
      </c>
      <c r="B681">
        <v>11.32601282657267</v>
      </c>
      <c r="C681">
        <v>1290.319221706796</v>
      </c>
      <c r="D681">
        <v>0.4212452326490612</v>
      </c>
      <c r="E681">
        <v>145.5406542610831</v>
      </c>
      <c r="F681">
        <v>27.56956243066212</v>
      </c>
      <c r="G681">
        <v>40194.25521835683</v>
      </c>
      <c r="H681">
        <v>0.2769387426568665</v>
      </c>
      <c r="I681">
        <v>0.163379749660879</v>
      </c>
      <c r="J681">
        <v>17.80767788032616</v>
      </c>
      <c r="K681">
        <v>2.88665683963427</v>
      </c>
      <c r="L681">
        <v>933.0551285060506</v>
      </c>
      <c r="M681">
        <v>529.3107276396103</v>
      </c>
      <c r="N681">
        <v>516.4070416254726</v>
      </c>
    </row>
    <row r="682" spans="1:14">
      <c r="A682">
        <v>680</v>
      </c>
      <c r="B682">
        <v>11.3257492797989</v>
      </c>
      <c r="C682">
        <v>1290.285702861829</v>
      </c>
      <c r="D682">
        <v>0.4212417998363274</v>
      </c>
      <c r="E682">
        <v>145.5376458865317</v>
      </c>
      <c r="F682">
        <v>27.57028216782227</v>
      </c>
      <c r="G682">
        <v>40194.26435171411</v>
      </c>
      <c r="H682">
        <v>0.2769371601990804</v>
      </c>
      <c r="I682">
        <v>0.1633794620178298</v>
      </c>
      <c r="J682">
        <v>17.80757960831494</v>
      </c>
      <c r="K682">
        <v>2.88665683963427</v>
      </c>
      <c r="L682">
        <v>933.0551285060506</v>
      </c>
      <c r="M682">
        <v>529.312930810902</v>
      </c>
      <c r="N682">
        <v>516.415707489916</v>
      </c>
    </row>
    <row r="683" spans="1:14">
      <c r="A683">
        <v>681</v>
      </c>
      <c r="B683">
        <v>11.32592286397622</v>
      </c>
      <c r="C683">
        <v>1290.301300415225</v>
      </c>
      <c r="D683">
        <v>0.4212434918855709</v>
      </c>
      <c r="E683">
        <v>145.5390731663012</v>
      </c>
      <c r="F683">
        <v>27.56993418656415</v>
      </c>
      <c r="G683">
        <v>40194.22640827087</v>
      </c>
      <c r="H683">
        <v>0.2769380891478234</v>
      </c>
      <c r="I683">
        <v>0.1633796308725273</v>
      </c>
      <c r="J683">
        <v>17.80762055206195</v>
      </c>
      <c r="K683">
        <v>2.88665683963427</v>
      </c>
      <c r="L683">
        <v>933.0551285060506</v>
      </c>
      <c r="M683">
        <v>529.3116374827525</v>
      </c>
      <c r="N683">
        <v>516.4113748457393</v>
      </c>
    </row>
    <row r="684" spans="1:14">
      <c r="A684">
        <v>682</v>
      </c>
      <c r="B684">
        <v>11.32586557500107</v>
      </c>
      <c r="C684">
        <v>1290.289089706118</v>
      </c>
      <c r="D684">
        <v>0.4212428618113578</v>
      </c>
      <c r="E684">
        <v>145.5380157366008</v>
      </c>
      <c r="F684">
        <v>27.57020873533909</v>
      </c>
      <c r="G684">
        <v>40194.26160595575</v>
      </c>
      <c r="H684">
        <v>0.2769375673522608</v>
      </c>
      <c r="I684">
        <v>0.1633795360258769</v>
      </c>
      <c r="J684">
        <v>17.80757816877744</v>
      </c>
      <c r="K684">
        <v>2.88665683963427</v>
      </c>
      <c r="L684">
        <v>933.0551285060506</v>
      </c>
      <c r="M684">
        <v>529.3123639513263</v>
      </c>
      <c r="N684">
        <v>516.4140801354623</v>
      </c>
    </row>
    <row r="685" spans="1:14">
      <c r="A685">
        <v>683</v>
      </c>
      <c r="B685">
        <v>11.32587400898308</v>
      </c>
      <c r="C685">
        <v>1290.29668905964</v>
      </c>
      <c r="D685">
        <v>0.4212426825995746</v>
      </c>
      <c r="E685">
        <v>145.5386890276939</v>
      </c>
      <c r="F685">
        <v>27.57001536555162</v>
      </c>
      <c r="G685">
        <v>40194.18162868839</v>
      </c>
      <c r="H685">
        <v>0.2769382408586697</v>
      </c>
      <c r="I685">
        <v>0.1633796584489936</v>
      </c>
      <c r="J685">
        <v>17.80760322368706</v>
      </c>
      <c r="K685">
        <v>2.88665683963427</v>
      </c>
      <c r="L685">
        <v>933.0551285060506</v>
      </c>
      <c r="M685">
        <v>529.3114262641282</v>
      </c>
      <c r="N685">
        <v>516.4137243823156</v>
      </c>
    </row>
    <row r="686" spans="1:14">
      <c r="A686">
        <v>684</v>
      </c>
      <c r="B686">
        <v>11.32584946931044</v>
      </c>
      <c r="C686">
        <v>1290.287574460197</v>
      </c>
      <c r="D686">
        <v>0.4212423358778835</v>
      </c>
      <c r="E686">
        <v>145.5379324179556</v>
      </c>
      <c r="F686">
        <v>27.57021655284261</v>
      </c>
      <c r="G686">
        <v>40194.1982283184</v>
      </c>
      <c r="H686">
        <v>0.2769379898216801</v>
      </c>
      <c r="I686">
        <v>0.1633796128180293</v>
      </c>
      <c r="J686">
        <v>17.80756651294413</v>
      </c>
      <c r="K686">
        <v>2.88665683963427</v>
      </c>
      <c r="L686">
        <v>933.0551285060506</v>
      </c>
      <c r="M686">
        <v>529.3117757691535</v>
      </c>
      <c r="N686">
        <v>516.4157463753231</v>
      </c>
    </row>
    <row r="687" spans="1:14">
      <c r="A687">
        <v>685</v>
      </c>
      <c r="B687">
        <v>11.32606390802477</v>
      </c>
      <c r="C687">
        <v>1290.318067056633</v>
      </c>
      <c r="D687">
        <v>0.4212406738343326</v>
      </c>
      <c r="E687">
        <v>145.5406474383318</v>
      </c>
      <c r="F687">
        <v>27.56955363328132</v>
      </c>
      <c r="G687">
        <v>40194.16884911853</v>
      </c>
      <c r="H687">
        <v>0.2769397873640975</v>
      </c>
      <c r="I687">
        <v>0.1633799395577357</v>
      </c>
      <c r="J687">
        <v>17.80765725637282</v>
      </c>
      <c r="K687">
        <v>2.88665683963427</v>
      </c>
      <c r="L687">
        <v>933.0551285060506</v>
      </c>
      <c r="M687">
        <v>529.3092731610583</v>
      </c>
      <c r="N687">
        <v>516.4097724282298</v>
      </c>
    </row>
    <row r="688" spans="1:14">
      <c r="A688">
        <v>686</v>
      </c>
      <c r="B688">
        <v>11.32599331859538</v>
      </c>
      <c r="C688">
        <v>1290.311408916621</v>
      </c>
      <c r="D688">
        <v>0.4212412649889041</v>
      </c>
      <c r="E688">
        <v>145.5399904871331</v>
      </c>
      <c r="F688">
        <v>27.56968979986975</v>
      </c>
      <c r="G688">
        <v>40194.15311982734</v>
      </c>
      <c r="H688">
        <v>0.2769396165890636</v>
      </c>
      <c r="I688">
        <v>0.1633799085158547</v>
      </c>
      <c r="J688">
        <v>17.80764685196886</v>
      </c>
      <c r="K688">
        <v>2.88665683963427</v>
      </c>
      <c r="L688">
        <v>933.0551285060506</v>
      </c>
      <c r="M688">
        <v>529.3095109195111</v>
      </c>
      <c r="N688">
        <v>516.4116801673504</v>
      </c>
    </row>
    <row r="689" spans="1:14">
      <c r="A689">
        <v>687</v>
      </c>
      <c r="B689">
        <v>11.32618077278062</v>
      </c>
      <c r="C689">
        <v>1290.328335922905</v>
      </c>
      <c r="D689">
        <v>0.4212442484899993</v>
      </c>
      <c r="E689">
        <v>145.541470527648</v>
      </c>
      <c r="F689">
        <v>27.56934596932129</v>
      </c>
      <c r="G689">
        <v>40194.19915585344</v>
      </c>
      <c r="H689">
        <v>0.2769403678725991</v>
      </c>
      <c r="I689">
        <v>0.1633800450772156</v>
      </c>
      <c r="J689">
        <v>17.80770043697235</v>
      </c>
      <c r="K689">
        <v>2.88665683963427</v>
      </c>
      <c r="L689">
        <v>933.0551285060506</v>
      </c>
      <c r="M689">
        <v>529.3084649604077</v>
      </c>
      <c r="N689">
        <v>516.4058375687986</v>
      </c>
    </row>
    <row r="690" spans="1:14">
      <c r="A690">
        <v>688</v>
      </c>
      <c r="B690">
        <v>11.32602535335457</v>
      </c>
      <c r="C690">
        <v>1290.317101484627</v>
      </c>
      <c r="D690">
        <v>0.4212398312210371</v>
      </c>
      <c r="E690">
        <v>145.5405181042721</v>
      </c>
      <c r="F690">
        <v>27.56956319804962</v>
      </c>
      <c r="G690">
        <v>40194.14029150835</v>
      </c>
      <c r="H690">
        <v>0.2769403154384222</v>
      </c>
      <c r="I690">
        <v>0.1633800355462084</v>
      </c>
      <c r="J690">
        <v>17.80766022436107</v>
      </c>
      <c r="K690">
        <v>2.88665683963427</v>
      </c>
      <c r="L690">
        <v>933.0551285060506</v>
      </c>
      <c r="M690">
        <v>529.3085379606646</v>
      </c>
      <c r="N690">
        <v>516.4118521227284</v>
      </c>
    </row>
    <row r="691" spans="1:14">
      <c r="A691">
        <v>689</v>
      </c>
      <c r="B691">
        <v>11.32597454682767</v>
      </c>
      <c r="C691">
        <v>1290.315889053328</v>
      </c>
      <c r="D691">
        <v>0.4212414152843367</v>
      </c>
      <c r="E691">
        <v>145.5403606559912</v>
      </c>
      <c r="F691">
        <v>27.56957847588589</v>
      </c>
      <c r="G691">
        <v>40194.11286557548</v>
      </c>
      <c r="H691">
        <v>0.2769402035900747</v>
      </c>
      <c r="I691">
        <v>0.1633800152154384</v>
      </c>
      <c r="J691">
        <v>17.80766568435762</v>
      </c>
      <c r="K691">
        <v>2.88665683963427</v>
      </c>
      <c r="L691">
        <v>933.0551285060506</v>
      </c>
      <c r="M691">
        <v>529.3086936789844</v>
      </c>
      <c r="N691">
        <v>516.4120766187358</v>
      </c>
    </row>
    <row r="692" spans="1:14">
      <c r="A692">
        <v>690</v>
      </c>
      <c r="B692">
        <v>11.32606957980159</v>
      </c>
      <c r="C692">
        <v>1290.323836075555</v>
      </c>
      <c r="D692">
        <v>0.4212397535611636</v>
      </c>
      <c r="E692">
        <v>145.5411642621695</v>
      </c>
      <c r="F692">
        <v>27.56940122479917</v>
      </c>
      <c r="G692">
        <v>40194.09363507704</v>
      </c>
      <c r="H692">
        <v>0.2769405643971042</v>
      </c>
      <c r="I692">
        <v>0.1633800807996617</v>
      </c>
      <c r="J692">
        <v>17.80767366685017</v>
      </c>
      <c r="K692">
        <v>2.88665683963427</v>
      </c>
      <c r="L692">
        <v>933.0551285060506</v>
      </c>
      <c r="M692">
        <v>529.3081913539687</v>
      </c>
      <c r="N692">
        <v>516.4103781112123</v>
      </c>
    </row>
    <row r="693" spans="1:14">
      <c r="A693">
        <v>691</v>
      </c>
      <c r="B693">
        <v>11.32598243416548</v>
      </c>
      <c r="C693">
        <v>1290.313172961433</v>
      </c>
      <c r="D693">
        <v>0.4212404778529509</v>
      </c>
      <c r="E693">
        <v>145.5401102988115</v>
      </c>
      <c r="F693">
        <v>27.56966208062435</v>
      </c>
      <c r="G693">
        <v>40194.1788551489</v>
      </c>
      <c r="H693">
        <v>0.2769395687038251</v>
      </c>
      <c r="I693">
        <v>0.1633798998117284</v>
      </c>
      <c r="J693">
        <v>17.80765730315433</v>
      </c>
      <c r="K693">
        <v>2.88665683963427</v>
      </c>
      <c r="L693">
        <v>933.0551285060506</v>
      </c>
      <c r="M693">
        <v>529.3095775869118</v>
      </c>
      <c r="N693">
        <v>516.4110378020404</v>
      </c>
    </row>
    <row r="694" spans="1:14">
      <c r="A694">
        <v>692</v>
      </c>
      <c r="B694">
        <v>11.32602643818303</v>
      </c>
      <c r="C694">
        <v>1290.323148762346</v>
      </c>
      <c r="D694">
        <v>0.4212397025760439</v>
      </c>
      <c r="E694">
        <v>145.5410197845034</v>
      </c>
      <c r="F694">
        <v>27.56942082166635</v>
      </c>
      <c r="G694">
        <v>40194.1063100325</v>
      </c>
      <c r="H694">
        <v>0.2769407115379415</v>
      </c>
      <c r="I694">
        <v>0.1633801075456031</v>
      </c>
      <c r="J694">
        <v>17.80768507874592</v>
      </c>
      <c r="K694">
        <v>2.88665683963427</v>
      </c>
      <c r="L694">
        <v>933.0551285060506</v>
      </c>
      <c r="M694">
        <v>529.3079865009449</v>
      </c>
      <c r="N694">
        <v>516.4114950278748</v>
      </c>
    </row>
    <row r="695" spans="1:14">
      <c r="A695">
        <v>693</v>
      </c>
      <c r="B695">
        <v>11.32597067239103</v>
      </c>
      <c r="C695">
        <v>1290.304505110412</v>
      </c>
      <c r="D695">
        <v>0.421238829896526</v>
      </c>
      <c r="E695">
        <v>145.5394806706713</v>
      </c>
      <c r="F695">
        <v>27.56985563807556</v>
      </c>
      <c r="G695">
        <v>40194.20041180425</v>
      </c>
      <c r="H695">
        <v>0.2769401095869501</v>
      </c>
      <c r="I695">
        <v>0.1633799981284143</v>
      </c>
      <c r="J695">
        <v>17.80760931825812</v>
      </c>
      <c r="K695">
        <v>2.88665683963427</v>
      </c>
      <c r="L695">
        <v>933.0551285060506</v>
      </c>
      <c r="M695">
        <v>529.3088245527778</v>
      </c>
      <c r="N695">
        <v>516.4149000699757</v>
      </c>
    </row>
    <row r="696" spans="1:14">
      <c r="A696">
        <v>694</v>
      </c>
      <c r="B696">
        <v>11.32619211307846</v>
      </c>
      <c r="C696">
        <v>1290.33257093844</v>
      </c>
      <c r="D696">
        <v>0.4212394539284536</v>
      </c>
      <c r="E696">
        <v>145.5419838764598</v>
      </c>
      <c r="F696">
        <v>27.56926346482532</v>
      </c>
      <c r="G696">
        <v>40194.21975259364</v>
      </c>
      <c r="H696">
        <v>0.2769411756416365</v>
      </c>
      <c r="I696">
        <v>0.1633801919062736</v>
      </c>
      <c r="J696">
        <v>17.80769322650924</v>
      </c>
      <c r="K696">
        <v>2.88665683963427</v>
      </c>
      <c r="L696">
        <v>933.0551285060506</v>
      </c>
      <c r="M696">
        <v>529.307340365764</v>
      </c>
      <c r="N696">
        <v>516.4075613438848</v>
      </c>
    </row>
    <row r="697" spans="1:14">
      <c r="A697">
        <v>695</v>
      </c>
      <c r="B697">
        <v>11.32586100067371</v>
      </c>
      <c r="C697">
        <v>1290.301343223166</v>
      </c>
      <c r="D697">
        <v>0.4212385229612119</v>
      </c>
      <c r="E697">
        <v>145.5390981323717</v>
      </c>
      <c r="F697">
        <v>27.56992475727521</v>
      </c>
      <c r="G697">
        <v>40194.20443544674</v>
      </c>
      <c r="H697">
        <v>0.2769399364432097</v>
      </c>
      <c r="I697">
        <v>0.1633799666559468</v>
      </c>
      <c r="J697">
        <v>17.80761712273645</v>
      </c>
      <c r="K697">
        <v>2.88665683963427</v>
      </c>
      <c r="L697">
        <v>933.0551285060506</v>
      </c>
      <c r="M697">
        <v>529.3090656085575</v>
      </c>
      <c r="N697">
        <v>516.4169487489726</v>
      </c>
    </row>
    <row r="698" spans="1:14">
      <c r="A698">
        <v>696</v>
      </c>
      <c r="B698">
        <v>11.32604088828915</v>
      </c>
      <c r="C698">
        <v>1290.306496278552</v>
      </c>
      <c r="D698">
        <v>0.4212392780014623</v>
      </c>
      <c r="E698">
        <v>145.5396708295925</v>
      </c>
      <c r="F698">
        <v>27.56982359467611</v>
      </c>
      <c r="G698">
        <v>40194.22751262765</v>
      </c>
      <c r="H698">
        <v>0.2769401964318968</v>
      </c>
      <c r="I698">
        <v>0.1633800139142905</v>
      </c>
      <c r="J698">
        <v>17.80761196984516</v>
      </c>
      <c r="K698">
        <v>2.88665683963427</v>
      </c>
      <c r="L698">
        <v>933.0551285060506</v>
      </c>
      <c r="M698">
        <v>529.3087036447989</v>
      </c>
      <c r="N698">
        <v>516.413317981791</v>
      </c>
    </row>
    <row r="699" spans="1:14">
      <c r="A699">
        <v>697</v>
      </c>
      <c r="B699">
        <v>11.32617732021716</v>
      </c>
      <c r="C699">
        <v>1290.309268804791</v>
      </c>
      <c r="D699">
        <v>0.4212395422237512</v>
      </c>
      <c r="E699">
        <v>145.5400102133511</v>
      </c>
      <c r="F699">
        <v>27.56977206894885</v>
      </c>
      <c r="G699">
        <v>40194.24742049938</v>
      </c>
      <c r="H699">
        <v>0.2769403508990619</v>
      </c>
      <c r="I699">
        <v>0.1633800419919204</v>
      </c>
      <c r="J699">
        <v>17.80760413111537</v>
      </c>
      <c r="K699">
        <v>2.88665683963427</v>
      </c>
      <c r="L699">
        <v>933.0551285060506</v>
      </c>
      <c r="M699">
        <v>529.308488591415</v>
      </c>
      <c r="N699">
        <v>516.4107277693794</v>
      </c>
    </row>
    <row r="700" spans="1:14">
      <c r="A700">
        <v>698</v>
      </c>
      <c r="B700">
        <v>11.32618883623824</v>
      </c>
      <c r="C700">
        <v>1290.32354691265</v>
      </c>
      <c r="D700">
        <v>0.4212390559776171</v>
      </c>
      <c r="E700">
        <v>145.5412307581362</v>
      </c>
      <c r="F700">
        <v>27.5694652725916</v>
      </c>
      <c r="G700">
        <v>40194.2429757301</v>
      </c>
      <c r="H700">
        <v>0.2769411952438037</v>
      </c>
      <c r="I700">
        <v>0.1633801954693846</v>
      </c>
      <c r="J700">
        <v>17.80765629614911</v>
      </c>
      <c r="K700">
        <v>2.88665683963427</v>
      </c>
      <c r="L700">
        <v>933.0551285060506</v>
      </c>
      <c r="M700">
        <v>529.3073130752412</v>
      </c>
      <c r="N700">
        <v>516.4095630444665</v>
      </c>
    </row>
    <row r="701" spans="1:14">
      <c r="A701">
        <v>699</v>
      </c>
      <c r="B701">
        <v>11.32613617800135</v>
      </c>
      <c r="C701">
        <v>1290.323857063669</v>
      </c>
      <c r="D701">
        <v>0.4212422845196391</v>
      </c>
      <c r="E701">
        <v>145.5411676033745</v>
      </c>
      <c r="F701">
        <v>27.56944467265284</v>
      </c>
      <c r="G701">
        <v>40194.20691594073</v>
      </c>
      <c r="H701">
        <v>0.2769410035142352</v>
      </c>
      <c r="I701">
        <v>0.1633801606184635</v>
      </c>
      <c r="J701">
        <v>17.80767362429162</v>
      </c>
      <c r="K701">
        <v>2.88665683963427</v>
      </c>
      <c r="L701">
        <v>933.0551285060506</v>
      </c>
      <c r="M701">
        <v>529.3075800050364</v>
      </c>
      <c r="N701">
        <v>516.4090136862949</v>
      </c>
    </row>
    <row r="702" spans="1:14">
      <c r="A702">
        <v>700</v>
      </c>
      <c r="B702">
        <v>11.32627447551988</v>
      </c>
      <c r="C702">
        <v>1290.336611246115</v>
      </c>
      <c r="D702">
        <v>0.4212429410787588</v>
      </c>
      <c r="E702">
        <v>145.5423611298032</v>
      </c>
      <c r="F702">
        <v>27.56918161153966</v>
      </c>
      <c r="G702">
        <v>40194.23129262468</v>
      </c>
      <c r="H702">
        <v>0.2769413064121405</v>
      </c>
      <c r="I702">
        <v>0.1633802156765985</v>
      </c>
      <c r="J702">
        <v>17.80770246444004</v>
      </c>
      <c r="K702">
        <v>2.88665683963427</v>
      </c>
      <c r="L702">
        <v>933.0551285060506</v>
      </c>
      <c r="M702">
        <v>529.307158304568</v>
      </c>
      <c r="N702">
        <v>516.4045010689056</v>
      </c>
    </row>
    <row r="703" spans="1:14">
      <c r="A703">
        <v>701</v>
      </c>
      <c r="B703">
        <v>11.32592039950307</v>
      </c>
      <c r="C703">
        <v>1290.307901339724</v>
      </c>
      <c r="D703">
        <v>0.4212414121751458</v>
      </c>
      <c r="E703">
        <v>145.5396370354962</v>
      </c>
      <c r="F703">
        <v>27.56976478915711</v>
      </c>
      <c r="G703">
        <v>40194.15323275336</v>
      </c>
      <c r="H703">
        <v>0.2769406284145559</v>
      </c>
      <c r="I703">
        <v>0.1633800924361786</v>
      </c>
      <c r="J703">
        <v>17.80764281784022</v>
      </c>
      <c r="K703">
        <v>2.88665683963427</v>
      </c>
      <c r="L703">
        <v>933.0551285060506</v>
      </c>
      <c r="M703">
        <v>529.3081022273064</v>
      </c>
      <c r="N703">
        <v>516.4149726060263</v>
      </c>
    </row>
    <row r="704" spans="1:14">
      <c r="A704">
        <v>702</v>
      </c>
      <c r="B704">
        <v>11.32630325431515</v>
      </c>
      <c r="C704">
        <v>1290.339213454768</v>
      </c>
      <c r="D704">
        <v>0.4212421589421789</v>
      </c>
      <c r="E704">
        <v>145.5425936864734</v>
      </c>
      <c r="F704">
        <v>27.56911682139741</v>
      </c>
      <c r="G704">
        <v>40194.2075716282</v>
      </c>
      <c r="H704">
        <v>0.2769419693425842</v>
      </c>
      <c r="I704">
        <v>0.1633803361784483</v>
      </c>
      <c r="J704">
        <v>17.80770923448752</v>
      </c>
      <c r="K704">
        <v>2.88665683963427</v>
      </c>
      <c r="L704">
        <v>933.0551285060506</v>
      </c>
      <c r="M704">
        <v>529.3062353623251</v>
      </c>
      <c r="N704">
        <v>516.4052323355354</v>
      </c>
    </row>
    <row r="705" spans="1:14">
      <c r="A705">
        <v>703</v>
      </c>
      <c r="B705">
        <v>11.32636687776361</v>
      </c>
      <c r="C705">
        <v>1290.349679716241</v>
      </c>
      <c r="D705">
        <v>0.4212423098187976</v>
      </c>
      <c r="E705">
        <v>145.5435498745463</v>
      </c>
      <c r="F705">
        <v>27.56887410609008</v>
      </c>
      <c r="G705">
        <v>40194.15828756051</v>
      </c>
      <c r="H705">
        <v>0.2769423148317375</v>
      </c>
      <c r="I705">
        <v>0.1633803989786031</v>
      </c>
      <c r="J705">
        <v>17.80773650089887</v>
      </c>
      <c r="K705">
        <v>2.88665683963427</v>
      </c>
      <c r="L705">
        <v>933.0551285060506</v>
      </c>
      <c r="M705">
        <v>529.3057543683138</v>
      </c>
      <c r="N705">
        <v>516.4025743489827</v>
      </c>
    </row>
    <row r="706" spans="1:14">
      <c r="A706">
        <v>704</v>
      </c>
      <c r="B706">
        <v>11.32621923691176</v>
      </c>
      <c r="C706">
        <v>1290.334187049615</v>
      </c>
      <c r="D706">
        <v>0.4212416232758822</v>
      </c>
      <c r="E706">
        <v>145.5420881754225</v>
      </c>
      <c r="F706">
        <v>27.56921744249029</v>
      </c>
      <c r="G706">
        <v>40194.19009419864</v>
      </c>
      <c r="H706">
        <v>0.2769419028422723</v>
      </c>
      <c r="I706">
        <v>0.163380324090579</v>
      </c>
      <c r="J706">
        <v>17.80770358963744</v>
      </c>
      <c r="K706">
        <v>2.88665683963427</v>
      </c>
      <c r="L706">
        <v>933.0551285060506</v>
      </c>
      <c r="M706">
        <v>529.3063279449459</v>
      </c>
      <c r="N706">
        <v>516.4075198204207</v>
      </c>
    </row>
    <row r="707" spans="1:14">
      <c r="A707">
        <v>705</v>
      </c>
      <c r="B707">
        <v>11.32629405260442</v>
      </c>
      <c r="C707">
        <v>1290.324620327222</v>
      </c>
      <c r="D707">
        <v>0.4212426089943034</v>
      </c>
      <c r="E707">
        <v>145.5414286487153</v>
      </c>
      <c r="F707">
        <v>27.56943795415244</v>
      </c>
      <c r="G707">
        <v>40194.2316633524</v>
      </c>
      <c r="H707">
        <v>0.2769407660568482</v>
      </c>
      <c r="I707">
        <v>0.1633801174555634</v>
      </c>
      <c r="J707">
        <v>17.8076442083491</v>
      </c>
      <c r="K707">
        <v>2.88665683963427</v>
      </c>
      <c r="L707">
        <v>933.0551285060506</v>
      </c>
      <c r="M707">
        <v>529.3079105984541</v>
      </c>
      <c r="N707">
        <v>516.406078654819</v>
      </c>
    </row>
    <row r="708" spans="1:14">
      <c r="A708">
        <v>706</v>
      </c>
      <c r="B708">
        <v>11.32622112991909</v>
      </c>
      <c r="C708">
        <v>1290.332453262487</v>
      </c>
      <c r="D708">
        <v>0.4212428649185344</v>
      </c>
      <c r="E708">
        <v>145.5419372706252</v>
      </c>
      <c r="F708">
        <v>27.56926109653519</v>
      </c>
      <c r="G708">
        <v>40194.20715235165</v>
      </c>
      <c r="H708">
        <v>0.2769415665405501</v>
      </c>
      <c r="I708">
        <v>0.1633802629605014</v>
      </c>
      <c r="J708">
        <v>17.8076983619057</v>
      </c>
      <c r="K708">
        <v>2.88665683963427</v>
      </c>
      <c r="L708">
        <v>933.0551285060506</v>
      </c>
      <c r="M708">
        <v>529.3067961492475</v>
      </c>
      <c r="N708">
        <v>516.4070071876048</v>
      </c>
    </row>
    <row r="709" spans="1:14">
      <c r="A709">
        <v>707</v>
      </c>
      <c r="B709">
        <v>11.32616901413287</v>
      </c>
      <c r="C709">
        <v>1290.331176444538</v>
      </c>
      <c r="D709">
        <v>0.4212399997822646</v>
      </c>
      <c r="E709">
        <v>145.5417859603419</v>
      </c>
      <c r="F709">
        <v>27.56928493286441</v>
      </c>
      <c r="G709">
        <v>40194.19826401427</v>
      </c>
      <c r="H709">
        <v>0.2769419330584835</v>
      </c>
      <c r="I709">
        <v>0.1633803295830283</v>
      </c>
      <c r="J709">
        <v>17.80769940396808</v>
      </c>
      <c r="K709">
        <v>2.88665683963427</v>
      </c>
      <c r="L709">
        <v>933.0551285060506</v>
      </c>
      <c r="M709">
        <v>529.306285877528</v>
      </c>
      <c r="N709">
        <v>516.4091160144054</v>
      </c>
    </row>
    <row r="710" spans="1:14">
      <c r="A710">
        <v>708</v>
      </c>
      <c r="B710">
        <v>11.32632984707056</v>
      </c>
      <c r="C710">
        <v>1290.34232112879</v>
      </c>
      <c r="D710">
        <v>0.4212428157071718</v>
      </c>
      <c r="E710">
        <v>145.5428559037269</v>
      </c>
      <c r="F710">
        <v>27.56904323729692</v>
      </c>
      <c r="G710">
        <v>40194.18902592643</v>
      </c>
      <c r="H710">
        <v>0.2769422049542655</v>
      </c>
      <c r="I710">
        <v>0.163380379005981</v>
      </c>
      <c r="J710">
        <v>17.807721167034</v>
      </c>
      <c r="K710">
        <v>2.88665683963427</v>
      </c>
      <c r="L710">
        <v>933.0551285060506</v>
      </c>
      <c r="M710">
        <v>529.3059073408995</v>
      </c>
      <c r="N710">
        <v>516.4045616828599</v>
      </c>
    </row>
    <row r="711" spans="1:14">
      <c r="A711">
        <v>709</v>
      </c>
      <c r="B711">
        <v>11.32619034626185</v>
      </c>
      <c r="C711">
        <v>1290.310976867549</v>
      </c>
      <c r="D711">
        <v>0.4212402408901144</v>
      </c>
      <c r="E711">
        <v>145.5401606009015</v>
      </c>
      <c r="F711">
        <v>27.56975639112628</v>
      </c>
      <c r="G711">
        <v>40194.30114376808</v>
      </c>
      <c r="H711">
        <v>0.2769410487675081</v>
      </c>
      <c r="I711">
        <v>0.1633801688442054</v>
      </c>
      <c r="J711">
        <v>17.80760876093319</v>
      </c>
      <c r="K711">
        <v>2.88665683963427</v>
      </c>
      <c r="L711">
        <v>933.0551285060506</v>
      </c>
      <c r="M711">
        <v>529.3075170024853</v>
      </c>
      <c r="N711">
        <v>516.4116122823528</v>
      </c>
    </row>
    <row r="712" spans="1:14">
      <c r="A712">
        <v>710</v>
      </c>
      <c r="B712">
        <v>11.32627373409034</v>
      </c>
      <c r="C712">
        <v>1290.33481931377</v>
      </c>
      <c r="D712">
        <v>0.4212416838818876</v>
      </c>
      <c r="E712">
        <v>145.5422282723499</v>
      </c>
      <c r="F712">
        <v>27.5692037957212</v>
      </c>
      <c r="G712">
        <v>40194.18973845193</v>
      </c>
      <c r="H712">
        <v>0.2769419837380234</v>
      </c>
      <c r="I712">
        <v>0.1633803387951308</v>
      </c>
      <c r="J712">
        <v>17.80769214198095</v>
      </c>
      <c r="K712">
        <v>2.88665683963427</v>
      </c>
      <c r="L712">
        <v>933.0551285060506</v>
      </c>
      <c r="M712">
        <v>529.3062153208076</v>
      </c>
      <c r="N712">
        <v>516.4068516931093</v>
      </c>
    </row>
    <row r="713" spans="1:14">
      <c r="A713">
        <v>711</v>
      </c>
      <c r="B713">
        <v>11.32627391568006</v>
      </c>
      <c r="C713">
        <v>1290.321719824527</v>
      </c>
      <c r="D713">
        <v>0.42124155292069</v>
      </c>
      <c r="E713">
        <v>145.5411418230459</v>
      </c>
      <c r="F713">
        <v>27.56951207497739</v>
      </c>
      <c r="G713">
        <v>40194.26301231488</v>
      </c>
      <c r="H713">
        <v>0.2769414800038231</v>
      </c>
      <c r="I713">
        <v>0.1633802472305967</v>
      </c>
      <c r="J713">
        <v>17.80763817016689</v>
      </c>
      <c r="K713">
        <v>2.88665683963427</v>
      </c>
      <c r="L713">
        <v>933.0551285060506</v>
      </c>
      <c r="M713">
        <v>529.3069166271304</v>
      </c>
      <c r="N713">
        <v>516.4086994335765</v>
      </c>
    </row>
    <row r="714" spans="1:14">
      <c r="A714">
        <v>712</v>
      </c>
      <c r="B714">
        <v>11.32638485182095</v>
      </c>
      <c r="C714">
        <v>1290.345116311844</v>
      </c>
      <c r="D714">
        <v>0.4212429117545726</v>
      </c>
      <c r="E714">
        <v>145.5431122883203</v>
      </c>
      <c r="F714">
        <v>27.56900392817991</v>
      </c>
      <c r="G714">
        <v>40194.24170231709</v>
      </c>
      <c r="H714">
        <v>0.276942360072423</v>
      </c>
      <c r="I714">
        <v>0.1633804072020839</v>
      </c>
      <c r="J714">
        <v>17.80772678083409</v>
      </c>
      <c r="K714">
        <v>2.88665683963427</v>
      </c>
      <c r="L714">
        <v>933.0551285060506</v>
      </c>
      <c r="M714">
        <v>529.3056913837794</v>
      </c>
      <c r="N714">
        <v>516.4033132358398</v>
      </c>
    </row>
    <row r="715" spans="1:14">
      <c r="A715">
        <v>713</v>
      </c>
      <c r="B715">
        <v>11.32637484945138</v>
      </c>
      <c r="C715">
        <v>1290.346446956202</v>
      </c>
      <c r="D715">
        <v>0.4212451831159142</v>
      </c>
      <c r="E715">
        <v>145.5432134913161</v>
      </c>
      <c r="F715">
        <v>27.56896472226775</v>
      </c>
      <c r="G715">
        <v>40194.21389297719</v>
      </c>
      <c r="H715">
        <v>0.276941967432529</v>
      </c>
      <c r="I715">
        <v>0.1633803358312544</v>
      </c>
      <c r="J715">
        <v>17.80773538781452</v>
      </c>
      <c r="K715">
        <v>2.88665683963427</v>
      </c>
      <c r="L715">
        <v>933.0551285060506</v>
      </c>
      <c r="M715">
        <v>529.3062380215293</v>
      </c>
      <c r="N715">
        <v>516.401454896118</v>
      </c>
    </row>
    <row r="716" spans="1:14">
      <c r="A716">
        <v>714</v>
      </c>
      <c r="B716">
        <v>11.32627353564098</v>
      </c>
      <c r="C716">
        <v>1290.339082438373</v>
      </c>
      <c r="D716">
        <v>0.4212415320086032</v>
      </c>
      <c r="E716">
        <v>145.5425379731299</v>
      </c>
      <c r="F716">
        <v>27.56911331491506</v>
      </c>
      <c r="G716">
        <v>40194.19129851319</v>
      </c>
      <c r="H716">
        <v>0.2769421656888797</v>
      </c>
      <c r="I716">
        <v>0.1633803718686438</v>
      </c>
      <c r="J716">
        <v>17.80771581160947</v>
      </c>
      <c r="K716">
        <v>2.88665683963427</v>
      </c>
      <c r="L716">
        <v>933.0551285060506</v>
      </c>
      <c r="M716">
        <v>529.3059620066111</v>
      </c>
      <c r="N716">
        <v>516.4063828715006</v>
      </c>
    </row>
    <row r="717" spans="1:14">
      <c r="A717">
        <v>715</v>
      </c>
      <c r="B717">
        <v>11.32647670023401</v>
      </c>
      <c r="C717">
        <v>1290.367097825401</v>
      </c>
      <c r="D717">
        <v>0.421241916266284</v>
      </c>
      <c r="E717">
        <v>145.545104954023</v>
      </c>
      <c r="F717">
        <v>27.56851162212035</v>
      </c>
      <c r="G717">
        <v>40194.18320810163</v>
      </c>
      <c r="H717">
        <v>0.2769437939794208</v>
      </c>
      <c r="I717">
        <v>0.1633806678464223</v>
      </c>
      <c r="J717">
        <v>17.80778989461909</v>
      </c>
      <c r="K717">
        <v>2.88665683963427</v>
      </c>
      <c r="L717">
        <v>933.0551285060506</v>
      </c>
      <c r="M717">
        <v>529.303695092963</v>
      </c>
      <c r="N717">
        <v>516.4006591848314</v>
      </c>
    </row>
    <row r="718" spans="1:14">
      <c r="A718">
        <v>716</v>
      </c>
      <c r="B718">
        <v>11.3263655970539</v>
      </c>
      <c r="C718">
        <v>1290.347788431581</v>
      </c>
      <c r="D718">
        <v>0.4212412874539846</v>
      </c>
      <c r="E718">
        <v>145.5434094312415</v>
      </c>
      <c r="F718">
        <v>27.56891598681229</v>
      </c>
      <c r="G718">
        <v>40194.16208777768</v>
      </c>
      <c r="H718">
        <v>0.2769425500714034</v>
      </c>
      <c r="I718">
        <v>0.1633804417385508</v>
      </c>
      <c r="J718">
        <v>17.80772672174173</v>
      </c>
      <c r="K718">
        <v>2.88665683963427</v>
      </c>
      <c r="L718">
        <v>933.0551285060506</v>
      </c>
      <c r="M718">
        <v>529.3054268654884</v>
      </c>
      <c r="N718">
        <v>516.4040675815899</v>
      </c>
    </row>
    <row r="719" spans="1:14">
      <c r="A719">
        <v>717</v>
      </c>
      <c r="B719">
        <v>11.32635072526931</v>
      </c>
      <c r="C719">
        <v>1290.344563340429</v>
      </c>
      <c r="D719">
        <v>0.4212416575079528</v>
      </c>
      <c r="E719">
        <v>145.543083726185</v>
      </c>
      <c r="F719">
        <v>27.56900125874384</v>
      </c>
      <c r="G719">
        <v>40194.20432359021</v>
      </c>
      <c r="H719">
        <v>0.2769423564831421</v>
      </c>
      <c r="I719">
        <v>0.1633804065496539</v>
      </c>
      <c r="J719">
        <v>17.80772276618023</v>
      </c>
      <c r="K719">
        <v>2.88665683963427</v>
      </c>
      <c r="L719">
        <v>933.0551285060506</v>
      </c>
      <c r="M719">
        <v>529.3056963808117</v>
      </c>
      <c r="N719">
        <v>516.4042445288165</v>
      </c>
    </row>
    <row r="720" spans="1:14">
      <c r="A720">
        <v>718</v>
      </c>
      <c r="B720">
        <v>11.32629051566008</v>
      </c>
      <c r="C720">
        <v>1290.340442358624</v>
      </c>
      <c r="D720">
        <v>0.4212425253879044</v>
      </c>
      <c r="E720">
        <v>145.5426839881008</v>
      </c>
      <c r="F720">
        <v>27.56908269557438</v>
      </c>
      <c r="G720">
        <v>40194.18726335694</v>
      </c>
      <c r="H720">
        <v>0.2769421407718379</v>
      </c>
      <c r="I720">
        <v>0.1633803673394304</v>
      </c>
      <c r="J720">
        <v>17.80771636925183</v>
      </c>
      <c r="K720">
        <v>2.88665683963427</v>
      </c>
      <c r="L720">
        <v>933.0551285060506</v>
      </c>
      <c r="M720">
        <v>529.305996696403</v>
      </c>
      <c r="N720">
        <v>516.4054114628522</v>
      </c>
    </row>
    <row r="721" spans="1:14">
      <c r="A721">
        <v>719</v>
      </c>
      <c r="B721">
        <v>11.32625523455794</v>
      </c>
      <c r="C721">
        <v>1290.337187428367</v>
      </c>
      <c r="D721">
        <v>0.4212428145623102</v>
      </c>
      <c r="E721">
        <v>145.5423610885428</v>
      </c>
      <c r="F721">
        <v>27.56914932263591</v>
      </c>
      <c r="G721">
        <v>40194.17973522445</v>
      </c>
      <c r="H721">
        <v>0.2769420527901255</v>
      </c>
      <c r="I721">
        <v>0.1633803513468457</v>
      </c>
      <c r="J721">
        <v>17.80771153974222</v>
      </c>
      <c r="K721">
        <v>2.88665683963427</v>
      </c>
      <c r="L721">
        <v>933.0551285060506</v>
      </c>
      <c r="M721">
        <v>529.3061191855983</v>
      </c>
      <c r="N721">
        <v>516.4063364593419</v>
      </c>
    </row>
    <row r="722" spans="1:14">
      <c r="A722">
        <v>720</v>
      </c>
      <c r="B722">
        <v>11.32629114857891</v>
      </c>
      <c r="C722">
        <v>1290.341959867971</v>
      </c>
      <c r="D722">
        <v>0.421242366083783</v>
      </c>
      <c r="E722">
        <v>145.5427978586759</v>
      </c>
      <c r="F722">
        <v>27.56905421712192</v>
      </c>
      <c r="G722">
        <v>40194.19744215397</v>
      </c>
      <c r="H722">
        <v>0.276942062635715</v>
      </c>
      <c r="I722">
        <v>0.163380353136495</v>
      </c>
      <c r="J722">
        <v>17.80772400721564</v>
      </c>
      <c r="K722">
        <v>2.88665683963427</v>
      </c>
      <c r="L722">
        <v>933.0551285060506</v>
      </c>
      <c r="M722">
        <v>529.3061054784476</v>
      </c>
      <c r="N722">
        <v>516.4047356534375</v>
      </c>
    </row>
    <row r="723" spans="1:14">
      <c r="A723">
        <v>721</v>
      </c>
      <c r="B723">
        <v>11.32630312343622</v>
      </c>
      <c r="C723">
        <v>1290.341566405975</v>
      </c>
      <c r="D723">
        <v>0.4212430016474605</v>
      </c>
      <c r="E723">
        <v>145.5427760038207</v>
      </c>
      <c r="F723">
        <v>27.56905495529101</v>
      </c>
      <c r="G723">
        <v>40194.17765238429</v>
      </c>
      <c r="H723">
        <v>0.2769420490864727</v>
      </c>
      <c r="I723">
        <v>0.1633803506736266</v>
      </c>
      <c r="J723">
        <v>17.80772090358355</v>
      </c>
      <c r="K723">
        <v>2.88665683963427</v>
      </c>
      <c r="L723">
        <v>933.0551285060506</v>
      </c>
      <c r="M723">
        <v>529.3061243418693</v>
      </c>
      <c r="N723">
        <v>516.4047152267005</v>
      </c>
    </row>
    <row r="724" spans="1:14">
      <c r="A724">
        <v>722</v>
      </c>
      <c r="B724">
        <v>11.32624606756987</v>
      </c>
      <c r="C724">
        <v>1290.33852131231</v>
      </c>
      <c r="D724">
        <v>0.4212432943466116</v>
      </c>
      <c r="E724">
        <v>145.5424455621819</v>
      </c>
      <c r="F724">
        <v>27.56912519085137</v>
      </c>
      <c r="G724">
        <v>40194.19100697331</v>
      </c>
      <c r="H724">
        <v>0.2769417856346618</v>
      </c>
      <c r="I724">
        <v>0.1633803027855668</v>
      </c>
      <c r="J724">
        <v>17.80772173297654</v>
      </c>
      <c r="K724">
        <v>2.88665683963427</v>
      </c>
      <c r="L724">
        <v>933.0551285060506</v>
      </c>
      <c r="M724">
        <v>529.3064911230325</v>
      </c>
      <c r="N724">
        <v>516.40554248835</v>
      </c>
    </row>
    <row r="725" spans="1:14">
      <c r="A725">
        <v>723</v>
      </c>
      <c r="B725">
        <v>11.32634511715218</v>
      </c>
      <c r="C725">
        <v>1290.35024175604</v>
      </c>
      <c r="D725">
        <v>0.4212426963301695</v>
      </c>
      <c r="E725">
        <v>145.5435436855668</v>
      </c>
      <c r="F725">
        <v>27.56887405973755</v>
      </c>
      <c r="G725">
        <v>40194.18915754744</v>
      </c>
      <c r="H725">
        <v>0.2769425461365372</v>
      </c>
      <c r="I725">
        <v>0.1633804410233028</v>
      </c>
      <c r="J725">
        <v>17.80774826259414</v>
      </c>
      <c r="K725">
        <v>2.88665683963427</v>
      </c>
      <c r="L725">
        <v>933.0551285060506</v>
      </c>
      <c r="M725">
        <v>529.3054323436409</v>
      </c>
      <c r="N725">
        <v>516.4033153308479</v>
      </c>
    </row>
    <row r="726" spans="1:14">
      <c r="A726">
        <v>724</v>
      </c>
      <c r="B726">
        <v>11.32647622906194</v>
      </c>
      <c r="C726">
        <v>1290.358973140281</v>
      </c>
      <c r="D726">
        <v>0.4212431404558504</v>
      </c>
      <c r="E726">
        <v>145.5443589301599</v>
      </c>
      <c r="F726">
        <v>27.56869667896357</v>
      </c>
      <c r="G726">
        <v>40194.21281666571</v>
      </c>
      <c r="H726">
        <v>0.2769427670736716</v>
      </c>
      <c r="I726">
        <v>0.1633804811834755</v>
      </c>
      <c r="J726">
        <v>17.80776771805465</v>
      </c>
      <c r="K726">
        <v>2.88665683963427</v>
      </c>
      <c r="L726">
        <v>933.0551285060506</v>
      </c>
      <c r="M726">
        <v>529.3051247533415</v>
      </c>
      <c r="N726">
        <v>516.3996643399665</v>
      </c>
    </row>
    <row r="727" spans="1:14">
      <c r="A727">
        <v>725</v>
      </c>
      <c r="B727">
        <v>11.3264089654221</v>
      </c>
      <c r="C727">
        <v>1290.353527238236</v>
      </c>
      <c r="D727">
        <v>0.4212433554142543</v>
      </c>
      <c r="E727">
        <v>145.5438504650388</v>
      </c>
      <c r="F727">
        <v>27.56880708039472</v>
      </c>
      <c r="G727">
        <v>40194.19745757462</v>
      </c>
      <c r="H727">
        <v>0.2769424384281817</v>
      </c>
      <c r="I727">
        <v>0.1633804214449535</v>
      </c>
      <c r="J727">
        <v>17.80775571904049</v>
      </c>
      <c r="K727">
        <v>2.88665683963427</v>
      </c>
      <c r="L727">
        <v>933.0551285060506</v>
      </c>
      <c r="M727">
        <v>529.3055822961511</v>
      </c>
      <c r="N727">
        <v>516.401150500792</v>
      </c>
    </row>
    <row r="728" spans="1:14">
      <c r="A728">
        <v>726</v>
      </c>
      <c r="B728">
        <v>11.32631304215573</v>
      </c>
      <c r="C728">
        <v>1290.341329437005</v>
      </c>
      <c r="D728">
        <v>0.421241877026023</v>
      </c>
      <c r="E728">
        <v>145.5427801002712</v>
      </c>
      <c r="F728">
        <v>27.56906928459208</v>
      </c>
      <c r="G728">
        <v>40194.20156574196</v>
      </c>
      <c r="H728">
        <v>0.2769418380364902</v>
      </c>
      <c r="I728">
        <v>0.163380312310729</v>
      </c>
      <c r="J728">
        <v>17.80771633886743</v>
      </c>
      <c r="K728">
        <v>2.88665683963427</v>
      </c>
      <c r="L728">
        <v>933.0551285060506</v>
      </c>
      <c r="M728">
        <v>529.3064181684545</v>
      </c>
      <c r="N728">
        <v>516.4044029995193</v>
      </c>
    </row>
    <row r="729" spans="1:14">
      <c r="A729">
        <v>727</v>
      </c>
      <c r="B729">
        <v>11.32634685764402</v>
      </c>
      <c r="C729">
        <v>1290.347799166893</v>
      </c>
      <c r="D729">
        <v>0.4212431396181345</v>
      </c>
      <c r="E729">
        <v>145.5433144808684</v>
      </c>
      <c r="F729">
        <v>27.5689256052063</v>
      </c>
      <c r="G729">
        <v>40194.18750184657</v>
      </c>
      <c r="H729">
        <v>0.276942226741077</v>
      </c>
      <c r="I729">
        <v>0.1633803829662078</v>
      </c>
      <c r="J729">
        <v>17.80774243671159</v>
      </c>
      <c r="K729">
        <v>2.88665683963427</v>
      </c>
      <c r="L729">
        <v>933.0551285060506</v>
      </c>
      <c r="M729">
        <v>529.3058770090601</v>
      </c>
      <c r="N729">
        <v>516.4028754190674</v>
      </c>
    </row>
    <row r="730" spans="1:14">
      <c r="A730">
        <v>728</v>
      </c>
      <c r="B730">
        <v>11.32636348243883</v>
      </c>
      <c r="C730">
        <v>1290.354214931137</v>
      </c>
      <c r="D730">
        <v>0.4212429482973475</v>
      </c>
      <c r="E730">
        <v>145.5438744599052</v>
      </c>
      <c r="F730">
        <v>27.56878274424626</v>
      </c>
      <c r="G730">
        <v>40194.17257081706</v>
      </c>
      <c r="H730">
        <v>0.2769427698537031</v>
      </c>
      <c r="I730">
        <v>0.1633804816888074</v>
      </c>
      <c r="J730">
        <v>17.80776411379966</v>
      </c>
      <c r="K730">
        <v>2.88665683963427</v>
      </c>
      <c r="L730">
        <v>933.0551285060506</v>
      </c>
      <c r="M730">
        <v>529.3051208829658</v>
      </c>
      <c r="N730">
        <v>516.4024530638388</v>
      </c>
    </row>
    <row r="731" spans="1:14">
      <c r="A731">
        <v>729</v>
      </c>
      <c r="B731">
        <v>11.32637809662961</v>
      </c>
      <c r="C731">
        <v>1290.35429159049</v>
      </c>
      <c r="D731">
        <v>0.4212433785453133</v>
      </c>
      <c r="E731">
        <v>145.5438862372824</v>
      </c>
      <c r="F731">
        <v>27.56877792236998</v>
      </c>
      <c r="G731">
        <v>40194.16435376959</v>
      </c>
      <c r="H731">
        <v>0.2769424583585203</v>
      </c>
      <c r="I731">
        <v>0.163380425067728</v>
      </c>
      <c r="J731">
        <v>17.80776325243168</v>
      </c>
      <c r="K731">
        <v>2.88665683963427</v>
      </c>
      <c r="L731">
        <v>933.0551285060506</v>
      </c>
      <c r="M731">
        <v>529.3055545489519</v>
      </c>
      <c r="N731">
        <v>516.4013969997118</v>
      </c>
    </row>
    <row r="732" spans="1:14">
      <c r="A732">
        <v>730</v>
      </c>
      <c r="B732">
        <v>11.32627732172105</v>
      </c>
      <c r="C732">
        <v>1290.33366203456</v>
      </c>
      <c r="D732">
        <v>0.4212424871211878</v>
      </c>
      <c r="E732">
        <v>145.5420916844988</v>
      </c>
      <c r="F732">
        <v>27.56923927506098</v>
      </c>
      <c r="G732">
        <v>40194.21748829201</v>
      </c>
      <c r="H732">
        <v>0.2769416110617408</v>
      </c>
      <c r="I732">
        <v>0.1633802710531833</v>
      </c>
      <c r="J732">
        <v>17.80769308049496</v>
      </c>
      <c r="K732">
        <v>2.88665683963427</v>
      </c>
      <c r="L732">
        <v>933.0551285060506</v>
      </c>
      <c r="M732">
        <v>529.3067341661243</v>
      </c>
      <c r="N732">
        <v>516.4057633392716</v>
      </c>
    </row>
    <row r="733" spans="1:14">
      <c r="A733">
        <v>731</v>
      </c>
      <c r="B733">
        <v>11.32626492550574</v>
      </c>
      <c r="C733">
        <v>1290.329840194504</v>
      </c>
      <c r="D733">
        <v>0.421242056562441</v>
      </c>
      <c r="E733">
        <v>145.5417822669361</v>
      </c>
      <c r="F733">
        <v>27.56932236894252</v>
      </c>
      <c r="G733">
        <v>40194.2211948758</v>
      </c>
      <c r="H733">
        <v>0.2769413810950123</v>
      </c>
      <c r="I733">
        <v>0.1633802292518048</v>
      </c>
      <c r="J733">
        <v>17.80767662294436</v>
      </c>
      <c r="K733">
        <v>2.88665683963427</v>
      </c>
      <c r="L733">
        <v>933.0551285060506</v>
      </c>
      <c r="M733">
        <v>529.3070543297104</v>
      </c>
      <c r="N733">
        <v>516.4064882595687</v>
      </c>
    </row>
    <row r="734" spans="1:14">
      <c r="A734">
        <v>732</v>
      </c>
      <c r="B734">
        <v>11.32626169187116</v>
      </c>
      <c r="C734">
        <v>1290.325533384692</v>
      </c>
      <c r="D734">
        <v>0.4212438082159163</v>
      </c>
      <c r="E734">
        <v>145.5414002266181</v>
      </c>
      <c r="F734">
        <v>27.56942177025336</v>
      </c>
      <c r="G734">
        <v>40194.24024331849</v>
      </c>
      <c r="H734">
        <v>0.2769409068931736</v>
      </c>
      <c r="I734">
        <v>0.1633801430555398</v>
      </c>
      <c r="J734">
        <v>17.80766361352105</v>
      </c>
      <c r="K734">
        <v>2.88665683963427</v>
      </c>
      <c r="L734">
        <v>933.0551285060506</v>
      </c>
      <c r="M734">
        <v>529.307714522956</v>
      </c>
      <c r="N734">
        <v>516.4058021198749</v>
      </c>
    </row>
    <row r="735" spans="1:14">
      <c r="A735">
        <v>733</v>
      </c>
      <c r="B735">
        <v>11.32624575071937</v>
      </c>
      <c r="C735">
        <v>1290.327601844901</v>
      </c>
      <c r="D735">
        <v>0.4212435941102462</v>
      </c>
      <c r="E735">
        <v>145.5415495398437</v>
      </c>
      <c r="F735">
        <v>27.56937313381364</v>
      </c>
      <c r="G735">
        <v>40194.2287819411</v>
      </c>
      <c r="H735">
        <v>0.2769409839483151</v>
      </c>
      <c r="I735">
        <v>0.1633801570619429</v>
      </c>
      <c r="J735">
        <v>17.80767565113559</v>
      </c>
      <c r="K735">
        <v>2.88665683963427</v>
      </c>
      <c r="L735">
        <v>933.0551285060506</v>
      </c>
      <c r="M735">
        <v>529.3076072451256</v>
      </c>
      <c r="N735">
        <v>516.4057331782238</v>
      </c>
    </row>
    <row r="736" spans="1:14">
      <c r="A736">
        <v>734</v>
      </c>
      <c r="B736">
        <v>11.32616641770597</v>
      </c>
      <c r="C736">
        <v>1290.311017148527</v>
      </c>
      <c r="D736">
        <v>0.4212429157662425</v>
      </c>
      <c r="E736">
        <v>145.5401111151534</v>
      </c>
      <c r="F736">
        <v>27.5697419467704</v>
      </c>
      <c r="G736">
        <v>40194.26608941851</v>
      </c>
      <c r="H736">
        <v>0.2769403957071724</v>
      </c>
      <c r="I736">
        <v>0.1633800501367314</v>
      </c>
      <c r="J736">
        <v>17.80761872148371</v>
      </c>
      <c r="K736">
        <v>2.88665683963427</v>
      </c>
      <c r="L736">
        <v>933.0551285060506</v>
      </c>
      <c r="M736">
        <v>529.3084262083837</v>
      </c>
      <c r="N736">
        <v>516.4093903400826</v>
      </c>
    </row>
    <row r="737" spans="1:14">
      <c r="A737">
        <v>735</v>
      </c>
      <c r="B737">
        <v>11.3262160596186</v>
      </c>
      <c r="C737">
        <v>1290.314966542351</v>
      </c>
      <c r="D737">
        <v>0.4212433765893095</v>
      </c>
      <c r="E737">
        <v>145.5404788516778</v>
      </c>
      <c r="F737">
        <v>27.56966562997295</v>
      </c>
      <c r="G737">
        <v>40194.28691154381</v>
      </c>
      <c r="H737">
        <v>0.2769404098298665</v>
      </c>
      <c r="I737">
        <v>0.1633800527038265</v>
      </c>
      <c r="J737">
        <v>17.80762788846572</v>
      </c>
      <c r="K737">
        <v>2.88665683963427</v>
      </c>
      <c r="L737">
        <v>933.0551285060506</v>
      </c>
      <c r="M737">
        <v>529.3084065464009</v>
      </c>
      <c r="N737">
        <v>516.4075956772436</v>
      </c>
    </row>
    <row r="738" spans="1:14">
      <c r="A738">
        <v>736</v>
      </c>
      <c r="B738">
        <v>11.32621272052677</v>
      </c>
      <c r="C738">
        <v>1290.310944177387</v>
      </c>
      <c r="D738">
        <v>0.4212422484648479</v>
      </c>
      <c r="E738">
        <v>145.5402006258073</v>
      </c>
      <c r="F738">
        <v>27.56974137527094</v>
      </c>
      <c r="G738">
        <v>40194.26059100354</v>
      </c>
      <c r="H738">
        <v>0.2769404222696931</v>
      </c>
      <c r="I738">
        <v>0.1633800549650253</v>
      </c>
      <c r="J738">
        <v>17.80760257598882</v>
      </c>
      <c r="K738">
        <v>2.88665683963427</v>
      </c>
      <c r="L738">
        <v>933.0551285060506</v>
      </c>
      <c r="M738">
        <v>529.3083892273507</v>
      </c>
      <c r="N738">
        <v>516.4089548933792</v>
      </c>
    </row>
    <row r="739" spans="1:14">
      <c r="A739">
        <v>737</v>
      </c>
      <c r="B739">
        <v>11.32620735605567</v>
      </c>
      <c r="C739">
        <v>1290.314659629088</v>
      </c>
      <c r="D739">
        <v>0.4212428266239225</v>
      </c>
      <c r="E739">
        <v>145.5404530651727</v>
      </c>
      <c r="F739">
        <v>27.56966205139749</v>
      </c>
      <c r="G739">
        <v>40194.26075357496</v>
      </c>
      <c r="H739">
        <v>0.2769406277171004</v>
      </c>
      <c r="I739">
        <v>0.1633800923094014</v>
      </c>
      <c r="J739">
        <v>17.80762663839238</v>
      </c>
      <c r="K739">
        <v>2.88665683963427</v>
      </c>
      <c r="L739">
        <v>933.0551285060506</v>
      </c>
      <c r="M739">
        <v>529.3081031983204</v>
      </c>
      <c r="N739">
        <v>516.408477148683</v>
      </c>
    </row>
    <row r="740" spans="1:14">
      <c r="A740">
        <v>738</v>
      </c>
      <c r="B740">
        <v>11.32606617259571</v>
      </c>
      <c r="C740">
        <v>1290.29634039403</v>
      </c>
      <c r="D740">
        <v>0.4212437903571429</v>
      </c>
      <c r="E740">
        <v>145.5387759786658</v>
      </c>
      <c r="F740">
        <v>27.57005873081434</v>
      </c>
      <c r="G740">
        <v>40194.27431133553</v>
      </c>
      <c r="H740">
        <v>0.2769397257796853</v>
      </c>
      <c r="I740">
        <v>0.1633799283634984</v>
      </c>
      <c r="J740">
        <v>17.80757935348399</v>
      </c>
      <c r="K740">
        <v>2.88665683963427</v>
      </c>
      <c r="L740">
        <v>933.0551285060506</v>
      </c>
      <c r="M740">
        <v>529.3093589008143</v>
      </c>
      <c r="N740">
        <v>516.4124846514197</v>
      </c>
    </row>
    <row r="741" spans="1:14">
      <c r="A741">
        <v>739</v>
      </c>
      <c r="B741">
        <v>11.32612029950436</v>
      </c>
      <c r="C741">
        <v>1290.305827248117</v>
      </c>
      <c r="D741">
        <v>0.421243187764222</v>
      </c>
      <c r="E741">
        <v>145.5396450706482</v>
      </c>
      <c r="F741">
        <v>27.56985505701844</v>
      </c>
      <c r="G741">
        <v>40194.27181461282</v>
      </c>
      <c r="H741">
        <v>0.2769399944941822</v>
      </c>
      <c r="I741">
        <v>0.1633799772079141</v>
      </c>
      <c r="J741">
        <v>17.80760417057289</v>
      </c>
      <c r="K741">
        <v>2.88665683963427</v>
      </c>
      <c r="L741">
        <v>933.0551285060506</v>
      </c>
      <c r="M741">
        <v>529.308984788269</v>
      </c>
      <c r="N741">
        <v>516.4102595123002</v>
      </c>
    </row>
    <row r="742" spans="1:14">
      <c r="A742">
        <v>740</v>
      </c>
      <c r="B742">
        <v>11.32597030818973</v>
      </c>
      <c r="C742">
        <v>1290.290675133227</v>
      </c>
      <c r="D742">
        <v>0.421242523183581</v>
      </c>
      <c r="E742">
        <v>145.5382320655495</v>
      </c>
      <c r="F742">
        <v>27.57017751573233</v>
      </c>
      <c r="G742">
        <v>40194.26846233346</v>
      </c>
      <c r="H742">
        <v>0.2769394090261968</v>
      </c>
      <c r="I742">
        <v>0.163379870787045</v>
      </c>
      <c r="J742">
        <v>17.80756895329569</v>
      </c>
      <c r="K742">
        <v>2.88665683963427</v>
      </c>
      <c r="L742">
        <v>933.0551285060506</v>
      </c>
      <c r="M742">
        <v>529.3097998954859</v>
      </c>
      <c r="N742">
        <v>516.4148017489063</v>
      </c>
    </row>
    <row r="743" spans="1:14">
      <c r="A743">
        <v>741</v>
      </c>
      <c r="B743">
        <v>11.32620128854318</v>
      </c>
      <c r="C743">
        <v>1290.314480014492</v>
      </c>
      <c r="D743">
        <v>0.4212433218425115</v>
      </c>
      <c r="E743">
        <v>145.5404067525657</v>
      </c>
      <c r="F743">
        <v>27.56967449251349</v>
      </c>
      <c r="G743">
        <v>40194.28295565178</v>
      </c>
      <c r="H743">
        <v>0.2769404977725747</v>
      </c>
      <c r="I743">
        <v>0.1633800686892557</v>
      </c>
      <c r="J743">
        <v>17.8076306944961</v>
      </c>
      <c r="K743">
        <v>2.88665683963427</v>
      </c>
      <c r="L743">
        <v>933.0551285060506</v>
      </c>
      <c r="M743">
        <v>529.3082841103053</v>
      </c>
      <c r="N743">
        <v>516.4081851774458</v>
      </c>
    </row>
    <row r="744" spans="1:14">
      <c r="A744">
        <v>742</v>
      </c>
      <c r="B744">
        <v>11.32617306371145</v>
      </c>
      <c r="C744">
        <v>1290.305945970371</v>
      </c>
      <c r="D744">
        <v>0.4212432090375395</v>
      </c>
      <c r="E744">
        <v>145.539673743526</v>
      </c>
      <c r="F744">
        <v>27.56986152572114</v>
      </c>
      <c r="G744">
        <v>40194.29505413456</v>
      </c>
      <c r="H744">
        <v>0.2769403950298477</v>
      </c>
      <c r="I744">
        <v>0.1633800500136134</v>
      </c>
      <c r="J744">
        <v>17.80760005681174</v>
      </c>
      <c r="K744">
        <v>2.88665683963427</v>
      </c>
      <c r="L744">
        <v>933.0551285060506</v>
      </c>
      <c r="M744">
        <v>529.3084271513741</v>
      </c>
      <c r="N744">
        <v>516.4102856745419</v>
      </c>
    </row>
    <row r="745" spans="1:14">
      <c r="A745">
        <v>743</v>
      </c>
      <c r="B745">
        <v>11.32621213945193</v>
      </c>
      <c r="C745">
        <v>1290.31395457658</v>
      </c>
      <c r="D745">
        <v>0.4212431422638698</v>
      </c>
      <c r="E745">
        <v>145.5404026547689</v>
      </c>
      <c r="F745">
        <v>27.56968245693315</v>
      </c>
      <c r="G745">
        <v>40194.27453655103</v>
      </c>
      <c r="H745">
        <v>0.2769404601500864</v>
      </c>
      <c r="I745">
        <v>0.16338006185058</v>
      </c>
      <c r="J745">
        <v>17.8076226290951</v>
      </c>
      <c r="K745">
        <v>2.88665683963427</v>
      </c>
      <c r="L745">
        <v>933.0551285060506</v>
      </c>
      <c r="M745">
        <v>529.3083364892919</v>
      </c>
      <c r="N745">
        <v>516.4081707412292</v>
      </c>
    </row>
    <row r="746" spans="1:14">
      <c r="A746">
        <v>744</v>
      </c>
      <c r="B746">
        <v>11.32618699100791</v>
      </c>
      <c r="C746">
        <v>1290.311154786578</v>
      </c>
      <c r="D746">
        <v>0.4212416724311497</v>
      </c>
      <c r="E746">
        <v>145.5401450075496</v>
      </c>
      <c r="F746">
        <v>27.56974008632488</v>
      </c>
      <c r="G746">
        <v>40194.26887760242</v>
      </c>
      <c r="H746">
        <v>0.2769407526698676</v>
      </c>
      <c r="I746">
        <v>0.1633801150221973</v>
      </c>
      <c r="J746">
        <v>17.80761471072408</v>
      </c>
      <c r="K746">
        <v>2.88665683963427</v>
      </c>
      <c r="L746">
        <v>933.0551285060506</v>
      </c>
      <c r="M746">
        <v>529.3079292361173</v>
      </c>
      <c r="N746">
        <v>516.4099473668609</v>
      </c>
    </row>
    <row r="747" spans="1:14">
      <c r="A747">
        <v>745</v>
      </c>
      <c r="B747">
        <v>11.32614982960324</v>
      </c>
      <c r="C747">
        <v>1290.311039525451</v>
      </c>
      <c r="D747">
        <v>0.4212432678555111</v>
      </c>
      <c r="E747">
        <v>145.5400881154166</v>
      </c>
      <c r="F747">
        <v>27.56973835103196</v>
      </c>
      <c r="G747">
        <v>40194.25804402858</v>
      </c>
      <c r="H747">
        <v>0.2769403815653479</v>
      </c>
      <c r="I747">
        <v>0.163380047566159</v>
      </c>
      <c r="J747">
        <v>17.8076230314588</v>
      </c>
      <c r="K747">
        <v>2.88665683963427</v>
      </c>
      <c r="L747">
        <v>933.0551285060506</v>
      </c>
      <c r="M747">
        <v>529.3084458970026</v>
      </c>
      <c r="N747">
        <v>516.4095074539009</v>
      </c>
    </row>
    <row r="748" spans="1:14">
      <c r="A748">
        <v>746</v>
      </c>
      <c r="B748">
        <v>11.32608570097093</v>
      </c>
      <c r="C748">
        <v>1290.300874354542</v>
      </c>
      <c r="D748">
        <v>0.4212432017123511</v>
      </c>
      <c r="E748">
        <v>145.5391632281336</v>
      </c>
      <c r="F748">
        <v>27.56996739024643</v>
      </c>
      <c r="G748">
        <v>40194.28860082148</v>
      </c>
      <c r="H748">
        <v>0.2769396858390587</v>
      </c>
      <c r="I748">
        <v>0.1633799211034666</v>
      </c>
      <c r="J748">
        <v>17.80759524463879</v>
      </c>
      <c r="K748">
        <v>2.88665683963427</v>
      </c>
      <c r="L748">
        <v>933.0551285060506</v>
      </c>
      <c r="M748">
        <v>529.3094145074291</v>
      </c>
      <c r="N748">
        <v>516.4111976230915</v>
      </c>
    </row>
    <row r="749" spans="1:14">
      <c r="A749">
        <v>747</v>
      </c>
      <c r="B749">
        <v>11.32616671928229</v>
      </c>
      <c r="C749">
        <v>1290.310356809461</v>
      </c>
      <c r="D749">
        <v>0.4212429958370805</v>
      </c>
      <c r="E749">
        <v>145.5400629523409</v>
      </c>
      <c r="F749">
        <v>27.56975410174106</v>
      </c>
      <c r="G749">
        <v>40194.26104603232</v>
      </c>
      <c r="H749">
        <v>0.2769404386737274</v>
      </c>
      <c r="I749">
        <v>0.1633800579468019</v>
      </c>
      <c r="J749">
        <v>17.80761520144351</v>
      </c>
      <c r="K749">
        <v>2.88665683963427</v>
      </c>
      <c r="L749">
        <v>933.0551285060506</v>
      </c>
      <c r="M749">
        <v>529.3083663892302</v>
      </c>
      <c r="N749">
        <v>516.4097064377291</v>
      </c>
    </row>
    <row r="750" spans="1:14">
      <c r="A750">
        <v>748</v>
      </c>
      <c r="B750">
        <v>11.32621849065719</v>
      </c>
      <c r="C750">
        <v>1290.321382098086</v>
      </c>
      <c r="D750">
        <v>0.421242947966613</v>
      </c>
      <c r="E750">
        <v>145.5410147814384</v>
      </c>
      <c r="F750">
        <v>27.56952717744515</v>
      </c>
      <c r="G750">
        <v>40194.28336448261</v>
      </c>
      <c r="H750">
        <v>0.2769408367036554</v>
      </c>
      <c r="I750">
        <v>0.1633801302971114</v>
      </c>
      <c r="J750">
        <v>17.80765340566117</v>
      </c>
      <c r="K750">
        <v>2.88665683963427</v>
      </c>
      <c r="L750">
        <v>933.0551285060506</v>
      </c>
      <c r="M750">
        <v>529.3078122423599</v>
      </c>
      <c r="N750">
        <v>516.4073008575522</v>
      </c>
    </row>
    <row r="751" spans="1:14">
      <c r="A751">
        <v>749</v>
      </c>
      <c r="B751">
        <v>11.32613663956711</v>
      </c>
      <c r="C751">
        <v>1290.308302281862</v>
      </c>
      <c r="D751">
        <v>0.4212426736657617</v>
      </c>
      <c r="E751">
        <v>145.5398581428147</v>
      </c>
      <c r="F751">
        <v>27.56980149056208</v>
      </c>
      <c r="G751">
        <v>40194.27005276932</v>
      </c>
      <c r="H751">
        <v>0.2769404247179887</v>
      </c>
      <c r="I751">
        <v>0.1633800554100543</v>
      </c>
      <c r="J751">
        <v>17.80761228852024</v>
      </c>
      <c r="K751">
        <v>2.88665683963427</v>
      </c>
      <c r="L751">
        <v>933.0551285060506</v>
      </c>
      <c r="M751">
        <v>529.3083858187707</v>
      </c>
      <c r="N751">
        <v>516.4104779808167</v>
      </c>
    </row>
    <row r="752" spans="1:14">
      <c r="A752">
        <v>750</v>
      </c>
      <c r="B752">
        <v>11.32609986639401</v>
      </c>
      <c r="C752">
        <v>1290.303366976123</v>
      </c>
      <c r="D752">
        <v>0.4212438126779507</v>
      </c>
      <c r="E752">
        <v>145.5393678342766</v>
      </c>
      <c r="F752">
        <v>27.56989840522287</v>
      </c>
      <c r="G752">
        <v>40194.2480205965</v>
      </c>
      <c r="H752">
        <v>0.2769400094768806</v>
      </c>
      <c r="I752">
        <v>0.1633799799313302</v>
      </c>
      <c r="J752">
        <v>17.8076048286732</v>
      </c>
      <c r="K752">
        <v>2.88665683963427</v>
      </c>
      <c r="L752">
        <v>933.0551285060506</v>
      </c>
      <c r="M752">
        <v>529.3089639289152</v>
      </c>
      <c r="N752">
        <v>516.4109557363288</v>
      </c>
    </row>
    <row r="753" spans="1:14">
      <c r="A753">
        <v>751</v>
      </c>
      <c r="B753">
        <v>11.32617206054281</v>
      </c>
      <c r="C753">
        <v>1290.312781877881</v>
      </c>
      <c r="D753">
        <v>0.4212434649280941</v>
      </c>
      <c r="E753">
        <v>145.5402558938246</v>
      </c>
      <c r="F753">
        <v>27.56970147720808</v>
      </c>
      <c r="G753">
        <v>40194.25895889728</v>
      </c>
      <c r="H753">
        <v>0.276940539588201</v>
      </c>
      <c r="I753">
        <v>0.1633800762901228</v>
      </c>
      <c r="J753">
        <v>17.80762617017692</v>
      </c>
      <c r="K753">
        <v>2.88665683963427</v>
      </c>
      <c r="L753">
        <v>933.0551285060506</v>
      </c>
      <c r="M753">
        <v>529.3082258935408</v>
      </c>
      <c r="N753">
        <v>516.4090823867592</v>
      </c>
    </row>
    <row r="754" spans="1:14">
      <c r="A754">
        <v>752</v>
      </c>
      <c r="B754">
        <v>11.32593931175791</v>
      </c>
      <c r="C754">
        <v>1290.286223696895</v>
      </c>
      <c r="D754">
        <v>0.4212416392533608</v>
      </c>
      <c r="E754">
        <v>145.5378890286583</v>
      </c>
      <c r="F754">
        <v>27.57026482499574</v>
      </c>
      <c r="G754">
        <v>40194.24831643326</v>
      </c>
      <c r="H754">
        <v>0.2769394605361225</v>
      </c>
      <c r="I754">
        <v>0.163379880150029</v>
      </c>
      <c r="J754">
        <v>17.80754665459483</v>
      </c>
      <c r="K754">
        <v>2.88665683963427</v>
      </c>
      <c r="L754">
        <v>933.0551285060506</v>
      </c>
      <c r="M754">
        <v>529.3097281816104</v>
      </c>
      <c r="N754">
        <v>516.4166345383915</v>
      </c>
    </row>
    <row r="755" spans="1:14">
      <c r="A755">
        <v>753</v>
      </c>
      <c r="B755">
        <v>11.32615372393321</v>
      </c>
      <c r="C755">
        <v>1290.311400793495</v>
      </c>
      <c r="D755">
        <v>0.4212427495973377</v>
      </c>
      <c r="E755">
        <v>145.5401329887161</v>
      </c>
      <c r="F755">
        <v>27.56973233710492</v>
      </c>
      <c r="G755">
        <v>40194.26244448221</v>
      </c>
      <c r="H755">
        <v>0.2769405549781159</v>
      </c>
      <c r="I755">
        <v>0.1633800790875629</v>
      </c>
      <c r="J755">
        <v>17.80762203018093</v>
      </c>
      <c r="K755">
        <v>2.88665683963427</v>
      </c>
      <c r="L755">
        <v>933.0551285060506</v>
      </c>
      <c r="M755">
        <v>529.3082044673185</v>
      </c>
      <c r="N755">
        <v>516.4098884295485</v>
      </c>
    </row>
    <row r="756" spans="1:14">
      <c r="A756">
        <v>754</v>
      </c>
      <c r="B756">
        <v>11.3262165081774</v>
      </c>
      <c r="C756">
        <v>1290.317790658371</v>
      </c>
      <c r="D756">
        <v>0.4212428147621012</v>
      </c>
      <c r="E756">
        <v>145.5407396936623</v>
      </c>
      <c r="F756">
        <v>27.56959634617788</v>
      </c>
      <c r="G756">
        <v>40194.26383518577</v>
      </c>
      <c r="H756">
        <v>0.2769408548890345</v>
      </c>
      <c r="I756">
        <v>0.1633801336026882</v>
      </c>
      <c r="J756">
        <v>17.80763541001111</v>
      </c>
      <c r="K756">
        <v>2.88665683963427</v>
      </c>
      <c r="L756">
        <v>933.0551285060506</v>
      </c>
      <c r="M756">
        <v>529.3077869242678</v>
      </c>
      <c r="N756">
        <v>516.40814304974</v>
      </c>
    </row>
    <row r="757" spans="1:14">
      <c r="A757">
        <v>755</v>
      </c>
      <c r="B757">
        <v>11.32614488731661</v>
      </c>
      <c r="C757">
        <v>1290.31393867102</v>
      </c>
      <c r="D757">
        <v>0.4212427898512712</v>
      </c>
      <c r="E757">
        <v>145.5403364532809</v>
      </c>
      <c r="F757">
        <v>27.5696675269178</v>
      </c>
      <c r="G757">
        <v>40194.23513071474</v>
      </c>
      <c r="H757">
        <v>0.2769406451699022</v>
      </c>
      <c r="I757">
        <v>0.1633800954818151</v>
      </c>
      <c r="J757">
        <v>17.80763347755963</v>
      </c>
      <c r="K757">
        <v>2.88665683963427</v>
      </c>
      <c r="L757">
        <v>933.0551285060506</v>
      </c>
      <c r="M757">
        <v>529.3080789001079</v>
      </c>
      <c r="N757">
        <v>516.4096088941969</v>
      </c>
    </row>
    <row r="758" spans="1:14">
      <c r="A758">
        <v>756</v>
      </c>
      <c r="B758">
        <v>11.32612356073912</v>
      </c>
      <c r="C758">
        <v>1290.307464293117</v>
      </c>
      <c r="D758">
        <v>0.4212438643040779</v>
      </c>
      <c r="E758">
        <v>145.5397455197842</v>
      </c>
      <c r="F758">
        <v>27.56982526766938</v>
      </c>
      <c r="G758">
        <v>40194.28520596067</v>
      </c>
      <c r="H758">
        <v>0.2769404379062578</v>
      </c>
      <c r="I758">
        <v>0.1633800578072983</v>
      </c>
      <c r="J758">
        <v>17.80761585375485</v>
      </c>
      <c r="K758">
        <v>2.88665683963427</v>
      </c>
      <c r="L758">
        <v>933.0551285060506</v>
      </c>
      <c r="M758">
        <v>529.3083674577218</v>
      </c>
      <c r="N758">
        <v>516.4105081012509</v>
      </c>
    </row>
    <row r="759" spans="1:14">
      <c r="A759">
        <v>757</v>
      </c>
      <c r="B759">
        <v>11.32612095780204</v>
      </c>
      <c r="C759">
        <v>1290.311051441623</v>
      </c>
      <c r="D759">
        <v>0.4212424943884462</v>
      </c>
      <c r="E759">
        <v>145.5400621893876</v>
      </c>
      <c r="F759">
        <v>27.56973735306892</v>
      </c>
      <c r="G759">
        <v>40194.25612571457</v>
      </c>
      <c r="H759">
        <v>0.276940544493984</v>
      </c>
      <c r="I759">
        <v>0.1633800771818518</v>
      </c>
      <c r="J759">
        <v>17.80762746325774</v>
      </c>
      <c r="K759">
        <v>2.88665683963427</v>
      </c>
      <c r="L759">
        <v>933.0551285060506</v>
      </c>
      <c r="M759">
        <v>529.3082190635878</v>
      </c>
      <c r="N759">
        <v>516.4103924699061</v>
      </c>
    </row>
    <row r="760" spans="1:14">
      <c r="A760">
        <v>758</v>
      </c>
      <c r="B760">
        <v>11.32612049232756</v>
      </c>
      <c r="C760">
        <v>1290.308231233666</v>
      </c>
      <c r="D760">
        <v>0.4212427751052313</v>
      </c>
      <c r="E760">
        <v>145.5398452925143</v>
      </c>
      <c r="F760">
        <v>27.56979751825917</v>
      </c>
      <c r="G760">
        <v>40194.25588420969</v>
      </c>
      <c r="H760">
        <v>0.2769403627298568</v>
      </c>
      <c r="I760">
        <v>0.1633800441424147</v>
      </c>
      <c r="J760">
        <v>17.80761365798625</v>
      </c>
      <c r="K760">
        <v>2.88665683963427</v>
      </c>
      <c r="L760">
        <v>933.0551285060506</v>
      </c>
      <c r="M760">
        <v>529.30847212027</v>
      </c>
      <c r="N760">
        <v>516.4106986312055</v>
      </c>
    </row>
    <row r="761" spans="1:14">
      <c r="A761">
        <v>759</v>
      </c>
      <c r="B761">
        <v>11.32612488198586</v>
      </c>
      <c r="C761">
        <v>1290.305356340476</v>
      </c>
      <c r="D761">
        <v>0.4212422937482802</v>
      </c>
      <c r="E761">
        <v>145.5396250295727</v>
      </c>
      <c r="F761">
        <v>27.569863449</v>
      </c>
      <c r="G761">
        <v>40194.26750533949</v>
      </c>
      <c r="H761">
        <v>0.2769402113588219</v>
      </c>
      <c r="I761">
        <v>0.16338001662757</v>
      </c>
      <c r="J761">
        <v>17.80759901377654</v>
      </c>
      <c r="K761">
        <v>2.88665683963427</v>
      </c>
      <c r="L761">
        <v>933.0551285060506</v>
      </c>
      <c r="M761">
        <v>529.3086828631186</v>
      </c>
      <c r="N761">
        <v>516.4111078407162</v>
      </c>
    </row>
    <row r="762" spans="1:14">
      <c r="A762">
        <v>760</v>
      </c>
      <c r="B762">
        <v>11.32613576525147</v>
      </c>
      <c r="C762">
        <v>1290.309357166403</v>
      </c>
      <c r="D762">
        <v>0.4212431667650619</v>
      </c>
      <c r="E762">
        <v>145.5399507419779</v>
      </c>
      <c r="F762">
        <v>27.5697741730039</v>
      </c>
      <c r="G762">
        <v>40194.25772248221</v>
      </c>
      <c r="H762">
        <v>0.2769403349424915</v>
      </c>
      <c r="I762">
        <v>0.1633800390914804</v>
      </c>
      <c r="J762">
        <v>17.80761642496294</v>
      </c>
      <c r="K762">
        <v>2.88665683963427</v>
      </c>
      <c r="L762">
        <v>933.0551285060506</v>
      </c>
      <c r="M762">
        <v>529.3085108065779</v>
      </c>
      <c r="N762">
        <v>516.41005954759</v>
      </c>
    </row>
    <row r="763" spans="1:14">
      <c r="A763">
        <v>761</v>
      </c>
      <c r="B763">
        <v>11.32614756654973</v>
      </c>
      <c r="C763">
        <v>1290.314750183464</v>
      </c>
      <c r="D763">
        <v>0.4212425985180392</v>
      </c>
      <c r="E763">
        <v>145.5404017039305</v>
      </c>
      <c r="F763">
        <v>27.56965497672732</v>
      </c>
      <c r="G763">
        <v>40194.24748957952</v>
      </c>
      <c r="H763">
        <v>0.2769407733915424</v>
      </c>
      <c r="I763">
        <v>0.1633801187887987</v>
      </c>
      <c r="J763">
        <v>17.80763740330281</v>
      </c>
      <c r="K763">
        <v>2.88665683963427</v>
      </c>
      <c r="L763">
        <v>933.0551285060506</v>
      </c>
      <c r="M763">
        <v>529.307900386924</v>
      </c>
      <c r="N763">
        <v>516.4098416746359</v>
      </c>
    </row>
    <row r="764" spans="1:14">
      <c r="A764">
        <v>762</v>
      </c>
      <c r="B764">
        <v>11.32613598124691</v>
      </c>
      <c r="C764">
        <v>1290.312005815622</v>
      </c>
      <c r="D764">
        <v>0.4212423562898363</v>
      </c>
      <c r="E764">
        <v>145.540170418282</v>
      </c>
      <c r="F764">
        <v>27.56971549357045</v>
      </c>
      <c r="G764">
        <v>40194.2523382489</v>
      </c>
      <c r="H764">
        <v>0.276940678322281</v>
      </c>
      <c r="I764">
        <v>0.1633801015079575</v>
      </c>
      <c r="J764">
        <v>17.80762684919618</v>
      </c>
      <c r="K764">
        <v>2.88665683963427</v>
      </c>
      <c r="L764">
        <v>933.0551285060506</v>
      </c>
      <c r="M764">
        <v>529.3080327445738</v>
      </c>
      <c r="N764">
        <v>516.4104444721169</v>
      </c>
    </row>
    <row r="765" spans="1:14">
      <c r="A765">
        <v>763</v>
      </c>
      <c r="B765">
        <v>11.32618627357526</v>
      </c>
      <c r="C765">
        <v>1290.319294975182</v>
      </c>
      <c r="D765">
        <v>0.4212424541691897</v>
      </c>
      <c r="E765">
        <v>145.5408247750619</v>
      </c>
      <c r="F765">
        <v>27.56955409439451</v>
      </c>
      <c r="G765">
        <v>40194.23774541761</v>
      </c>
      <c r="H765">
        <v>0.2769410020638781</v>
      </c>
      <c r="I765">
        <v>0.1633801603548303</v>
      </c>
      <c r="J765">
        <v>17.80764814363567</v>
      </c>
      <c r="K765">
        <v>2.88665683963427</v>
      </c>
      <c r="L765">
        <v>933.0551285060506</v>
      </c>
      <c r="M765">
        <v>529.3075820242553</v>
      </c>
      <c r="N765">
        <v>516.4088284244037</v>
      </c>
    </row>
    <row r="766" spans="1:14">
      <c r="A766">
        <v>764</v>
      </c>
      <c r="B766">
        <v>11.32610669380597</v>
      </c>
      <c r="C766">
        <v>1290.310824127267</v>
      </c>
      <c r="D766">
        <v>0.4212426247986544</v>
      </c>
      <c r="E766">
        <v>145.5400450917839</v>
      </c>
      <c r="F766">
        <v>27.56973704351587</v>
      </c>
      <c r="G766">
        <v>40194.24279288106</v>
      </c>
      <c r="H766">
        <v>0.27694057215971</v>
      </c>
      <c r="I766">
        <v>0.1633800822106783</v>
      </c>
      <c r="J766">
        <v>17.80762694679224</v>
      </c>
      <c r="K766">
        <v>2.88665683963427</v>
      </c>
      <c r="L766">
        <v>933.0551285060506</v>
      </c>
      <c r="M766">
        <v>529.3081805466772</v>
      </c>
      <c r="N766">
        <v>516.410925484425</v>
      </c>
    </row>
    <row r="767" spans="1:14">
      <c r="A767">
        <v>765</v>
      </c>
      <c r="B767">
        <v>11.32608473902135</v>
      </c>
      <c r="C767">
        <v>1290.307904460667</v>
      </c>
      <c r="D767">
        <v>0.4212415334220228</v>
      </c>
      <c r="E767">
        <v>145.5397949796678</v>
      </c>
      <c r="F767">
        <v>27.56979785351584</v>
      </c>
      <c r="G767">
        <v>40194.23873124755</v>
      </c>
      <c r="H767">
        <v>0.2769406720242747</v>
      </c>
      <c r="I767">
        <v>0.1633801003631623</v>
      </c>
      <c r="J767">
        <v>17.80761612644548</v>
      </c>
      <c r="K767">
        <v>2.88665683963427</v>
      </c>
      <c r="L767">
        <v>933.0551285060506</v>
      </c>
      <c r="M767">
        <v>529.308041512808</v>
      </c>
      <c r="N767">
        <v>516.4123094776386</v>
      </c>
    </row>
    <row r="768" spans="1:14">
      <c r="A768">
        <v>766</v>
      </c>
      <c r="B768">
        <v>11.32613066713553</v>
      </c>
      <c r="C768">
        <v>1290.313748896665</v>
      </c>
      <c r="D768">
        <v>0.421242378975371</v>
      </c>
      <c r="E768">
        <v>145.5403057672253</v>
      </c>
      <c r="F768">
        <v>27.56967593345806</v>
      </c>
      <c r="G768">
        <v>40194.24636083193</v>
      </c>
      <c r="H768">
        <v>0.2769407169896668</v>
      </c>
      <c r="I768">
        <v>0.163380108536569</v>
      </c>
      <c r="J768">
        <v>17.80763553773454</v>
      </c>
      <c r="K768">
        <v>2.88665683963427</v>
      </c>
      <c r="L768">
        <v>933.0551285060506</v>
      </c>
      <c r="M768">
        <v>529.307978910925</v>
      </c>
      <c r="N768">
        <v>516.4102488805931</v>
      </c>
    </row>
    <row r="769" spans="1:14">
      <c r="A769">
        <v>767</v>
      </c>
      <c r="B769">
        <v>11.32604368354955</v>
      </c>
      <c r="C769">
        <v>1290.302752597435</v>
      </c>
      <c r="D769">
        <v>0.4212425832860793</v>
      </c>
      <c r="E769">
        <v>145.539299318439</v>
      </c>
      <c r="F769">
        <v>27.5699122947295</v>
      </c>
      <c r="G769">
        <v>40194.24998721774</v>
      </c>
      <c r="H769">
        <v>0.2769402178451107</v>
      </c>
      <c r="I769">
        <v>0.1633800178065882</v>
      </c>
      <c r="J769">
        <v>17.80760705372309</v>
      </c>
      <c r="K769">
        <v>2.88665683963427</v>
      </c>
      <c r="L769">
        <v>933.0551285060506</v>
      </c>
      <c r="M769">
        <v>529.3086738327286</v>
      </c>
      <c r="N769">
        <v>516.412858500191</v>
      </c>
    </row>
    <row r="770" spans="1:14">
      <c r="A770">
        <v>768</v>
      </c>
      <c r="B770">
        <v>11.3260426646715</v>
      </c>
      <c r="C770">
        <v>1290.301135283503</v>
      </c>
      <c r="D770">
        <v>0.4212426195502225</v>
      </c>
      <c r="E770">
        <v>145.5391585080791</v>
      </c>
      <c r="F770">
        <v>27.56994981322167</v>
      </c>
      <c r="G770">
        <v>40194.25762911735</v>
      </c>
      <c r="H770">
        <v>0.2769401876663976</v>
      </c>
      <c r="I770">
        <v>0.1633800123209784</v>
      </c>
      <c r="J770">
        <v>17.80760138562026</v>
      </c>
      <c r="K770">
        <v>2.88665683963427</v>
      </c>
      <c r="L770">
        <v>933.0551285060506</v>
      </c>
      <c r="M770">
        <v>529.3087158483706</v>
      </c>
      <c r="N770">
        <v>516.4131448551701</v>
      </c>
    </row>
    <row r="771" spans="1:14">
      <c r="A771">
        <v>769</v>
      </c>
      <c r="B771">
        <v>11.32600345664247</v>
      </c>
      <c r="C771">
        <v>1290.296471661432</v>
      </c>
      <c r="D771">
        <v>0.4212426540483996</v>
      </c>
      <c r="E771">
        <v>145.5387213517243</v>
      </c>
      <c r="F771">
        <v>27.57005309939267</v>
      </c>
      <c r="G771">
        <v>40194.26701702848</v>
      </c>
      <c r="H771">
        <v>0.2769398385260686</v>
      </c>
      <c r="I771">
        <v>0.1633799488574807</v>
      </c>
      <c r="J771">
        <v>17.80759083731986</v>
      </c>
      <c r="K771">
        <v>2.88665683963427</v>
      </c>
      <c r="L771">
        <v>933.0551285060506</v>
      </c>
      <c r="M771">
        <v>529.3092019317763</v>
      </c>
      <c r="N771">
        <v>516.4139875924324</v>
      </c>
    </row>
    <row r="772" spans="1:14">
      <c r="A772">
        <v>770</v>
      </c>
      <c r="B772">
        <v>11.32599886574392</v>
      </c>
      <c r="C772">
        <v>1290.296493621432</v>
      </c>
      <c r="D772">
        <v>0.4212427800796216</v>
      </c>
      <c r="E772">
        <v>145.5387104334977</v>
      </c>
      <c r="F772">
        <v>27.57005223400469</v>
      </c>
      <c r="G772">
        <v>40194.26599469106</v>
      </c>
      <c r="H772">
        <v>0.276939815672902</v>
      </c>
      <c r="I772">
        <v>0.1633799447034455</v>
      </c>
      <c r="J772">
        <v>17.80759286571882</v>
      </c>
      <c r="K772">
        <v>2.88665683963427</v>
      </c>
      <c r="L772">
        <v>933.0551285060506</v>
      </c>
      <c r="M772">
        <v>529.3092337486604</v>
      </c>
      <c r="N772">
        <v>516.4139731121444</v>
      </c>
    </row>
    <row r="773" spans="1:14">
      <c r="A773">
        <v>771</v>
      </c>
      <c r="B773">
        <v>11.3260416002219</v>
      </c>
      <c r="C773">
        <v>1290.303021516528</v>
      </c>
      <c r="D773">
        <v>0.4212424964180855</v>
      </c>
      <c r="E773">
        <v>145.539304154758</v>
      </c>
      <c r="F773">
        <v>27.56991770114062</v>
      </c>
      <c r="G773">
        <v>40194.27876718658</v>
      </c>
      <c r="H773">
        <v>0.2769401099531119</v>
      </c>
      <c r="I773">
        <v>0.1633799981949718</v>
      </c>
      <c r="J773">
        <v>17.80761091724925</v>
      </c>
      <c r="K773">
        <v>2.88665683963427</v>
      </c>
      <c r="L773">
        <v>933.0551285060506</v>
      </c>
      <c r="M773">
        <v>529.3088240429976</v>
      </c>
      <c r="N773">
        <v>516.4126346224297</v>
      </c>
    </row>
    <row r="774" spans="1:14">
      <c r="A774">
        <v>772</v>
      </c>
      <c r="B774">
        <v>11.32598173171022</v>
      </c>
      <c r="C774">
        <v>1290.294701034999</v>
      </c>
      <c r="D774">
        <v>0.4212428650502719</v>
      </c>
      <c r="E774">
        <v>145.5385386926616</v>
      </c>
      <c r="F774">
        <v>27.57009112397129</v>
      </c>
      <c r="G774">
        <v>40194.26751032353</v>
      </c>
      <c r="H774">
        <v>0.2769397377195978</v>
      </c>
      <c r="I774">
        <v>0.1633799305338237</v>
      </c>
      <c r="J774">
        <v>17.80758934811587</v>
      </c>
      <c r="K774">
        <v>2.88665683963427</v>
      </c>
      <c r="L774">
        <v>933.0551285060506</v>
      </c>
      <c r="M774">
        <v>529.3093422776897</v>
      </c>
      <c r="N774">
        <v>516.4144261278801</v>
      </c>
    </row>
    <row r="775" spans="1:14">
      <c r="A775">
        <v>773</v>
      </c>
      <c r="B775">
        <v>11.32600336424804</v>
      </c>
      <c r="C775">
        <v>1290.296944639804</v>
      </c>
      <c r="D775">
        <v>0.4212433071941447</v>
      </c>
      <c r="E775">
        <v>145.5387321488344</v>
      </c>
      <c r="F775">
        <v>27.57004577149544</v>
      </c>
      <c r="G775">
        <v>40194.27418677933</v>
      </c>
      <c r="H775">
        <v>0.2769399056419721</v>
      </c>
      <c r="I775">
        <v>0.1633799610571842</v>
      </c>
      <c r="J775">
        <v>17.80759700553798</v>
      </c>
      <c r="K775">
        <v>2.88665683963427</v>
      </c>
      <c r="L775">
        <v>933.0551285060506</v>
      </c>
      <c r="M775">
        <v>529.3091084909685</v>
      </c>
      <c r="N775">
        <v>516.4137804289701</v>
      </c>
    </row>
    <row r="776" spans="1:14">
      <c r="A776">
        <v>774</v>
      </c>
      <c r="B776">
        <v>11.3260458845083</v>
      </c>
      <c r="C776">
        <v>1290.299801157566</v>
      </c>
      <c r="D776">
        <v>0.4212433011068158</v>
      </c>
      <c r="E776">
        <v>145.5390068826793</v>
      </c>
      <c r="F776">
        <v>27.56998719709729</v>
      </c>
      <c r="G776">
        <v>40194.28053836159</v>
      </c>
      <c r="H776">
        <v>0.2769400463991974</v>
      </c>
      <c r="I776">
        <v>0.1633799866427275</v>
      </c>
      <c r="J776">
        <v>17.80760204493645</v>
      </c>
      <c r="K776">
        <v>2.88665683963427</v>
      </c>
      <c r="L776">
        <v>933.0551285060506</v>
      </c>
      <c r="M776">
        <v>529.3089125245874</v>
      </c>
      <c r="N776">
        <v>516.4128336429779</v>
      </c>
    </row>
    <row r="777" spans="1:14">
      <c r="A777">
        <v>775</v>
      </c>
      <c r="B777">
        <v>11.32601178226844</v>
      </c>
      <c r="C777">
        <v>1290.297532017825</v>
      </c>
      <c r="D777">
        <v>0.4212433577080903</v>
      </c>
      <c r="E777">
        <v>145.5387899491205</v>
      </c>
      <c r="F777">
        <v>27.57003360618435</v>
      </c>
      <c r="G777">
        <v>40194.27518111539</v>
      </c>
      <c r="H777">
        <v>0.2769399591551516</v>
      </c>
      <c r="I777">
        <v>0.1633799707843127</v>
      </c>
      <c r="J777">
        <v>17.8075978522565</v>
      </c>
      <c r="K777">
        <v>2.88665683963427</v>
      </c>
      <c r="L777">
        <v>933.0551285060506</v>
      </c>
      <c r="M777">
        <v>529.3090339883149</v>
      </c>
      <c r="N777">
        <v>516.4136270580448</v>
      </c>
    </row>
    <row r="778" spans="1:14">
      <c r="A778">
        <v>776</v>
      </c>
      <c r="B778">
        <v>11.32598838783832</v>
      </c>
      <c r="C778">
        <v>1290.297906998637</v>
      </c>
      <c r="D778">
        <v>0.4212437385401425</v>
      </c>
      <c r="E778">
        <v>145.5387819077106</v>
      </c>
      <c r="F778">
        <v>27.57001870035308</v>
      </c>
      <c r="G778">
        <v>40194.25739165685</v>
      </c>
      <c r="H778">
        <v>0.2769400391617153</v>
      </c>
      <c r="I778">
        <v>0.1633799853271649</v>
      </c>
      <c r="J778">
        <v>17.80760585358257</v>
      </c>
      <c r="K778">
        <v>2.88665683963427</v>
      </c>
      <c r="L778">
        <v>933.0551285060506</v>
      </c>
      <c r="M778">
        <v>529.3089226008218</v>
      </c>
      <c r="N778">
        <v>516.4139670131417</v>
      </c>
    </row>
    <row r="779" spans="1:14">
      <c r="A779">
        <v>777</v>
      </c>
      <c r="B779">
        <v>11.32599011496193</v>
      </c>
      <c r="C779">
        <v>1290.295406620502</v>
      </c>
      <c r="D779">
        <v>0.4212431800821457</v>
      </c>
      <c r="E779">
        <v>145.5386035502071</v>
      </c>
      <c r="F779">
        <v>27.57007561040352</v>
      </c>
      <c r="G779">
        <v>40194.26638226629</v>
      </c>
      <c r="H779">
        <v>0.2769398806598577</v>
      </c>
      <c r="I779">
        <v>0.163379956516168</v>
      </c>
      <c r="J779">
        <v>17.80759128173678</v>
      </c>
      <c r="K779">
        <v>2.88665683963427</v>
      </c>
      <c r="L779">
        <v>933.0551285060506</v>
      </c>
      <c r="M779">
        <v>529.3091432718263</v>
      </c>
      <c r="N779">
        <v>516.4143403876752</v>
      </c>
    </row>
    <row r="780" spans="1:14">
      <c r="A780">
        <v>778</v>
      </c>
      <c r="B780">
        <v>11.32602148034624</v>
      </c>
      <c r="C780">
        <v>1290.29865120421</v>
      </c>
      <c r="D780">
        <v>0.4212435103383876</v>
      </c>
      <c r="E780">
        <v>145.5388736261285</v>
      </c>
      <c r="F780">
        <v>27.57000948560146</v>
      </c>
      <c r="G780">
        <v>40194.27464761675</v>
      </c>
      <c r="H780">
        <v>0.276940039069302</v>
      </c>
      <c r="I780">
        <v>0.1633799853103669</v>
      </c>
      <c r="J780">
        <v>17.80760354587345</v>
      </c>
      <c r="K780">
        <v>2.88665683963427</v>
      </c>
      <c r="L780">
        <v>933.0551285060506</v>
      </c>
      <c r="M780">
        <v>529.308922729481</v>
      </c>
      <c r="N780">
        <v>516.4134527533251</v>
      </c>
    </row>
    <row r="781" spans="1:14">
      <c r="A781">
        <v>779</v>
      </c>
      <c r="B781">
        <v>11.32603694327222</v>
      </c>
      <c r="C781">
        <v>1290.300216652988</v>
      </c>
      <c r="D781">
        <v>0.4212433455259175</v>
      </c>
      <c r="E781">
        <v>145.539030108951</v>
      </c>
      <c r="F781">
        <v>27.56997761075752</v>
      </c>
      <c r="G781">
        <v>40194.278710256</v>
      </c>
      <c r="H781">
        <v>0.2769400694214283</v>
      </c>
      <c r="I781">
        <v>0.163379990827496</v>
      </c>
      <c r="J781">
        <v>17.80760557862427</v>
      </c>
      <c r="K781">
        <v>2.88665683963427</v>
      </c>
      <c r="L781">
        <v>933.0551285060506</v>
      </c>
      <c r="M781">
        <v>529.3088804723709</v>
      </c>
      <c r="N781">
        <v>516.4128792738591</v>
      </c>
    </row>
    <row r="782" spans="1:14">
      <c r="A782">
        <v>780</v>
      </c>
      <c r="B782">
        <v>11.3260476774655</v>
      </c>
      <c r="C782">
        <v>1290.300125351305</v>
      </c>
      <c r="D782">
        <v>0.4212439503971423</v>
      </c>
      <c r="E782">
        <v>145.5390242501792</v>
      </c>
      <c r="F782">
        <v>27.56998668247456</v>
      </c>
      <c r="G782">
        <v>40194.29708636054</v>
      </c>
      <c r="H782">
        <v>0.2769397814853001</v>
      </c>
      <c r="I782">
        <v>0.163379938489143</v>
      </c>
      <c r="J782">
        <v>17.80760501609208</v>
      </c>
      <c r="K782">
        <v>2.88665683963427</v>
      </c>
      <c r="L782">
        <v>933.0551285060506</v>
      </c>
      <c r="M782">
        <v>529.3092813457042</v>
      </c>
      <c r="N782">
        <v>516.4119030535063</v>
      </c>
    </row>
    <row r="783" spans="1:14">
      <c r="A783">
        <v>781</v>
      </c>
      <c r="B783">
        <v>11.32601087110488</v>
      </c>
      <c r="C783">
        <v>1290.298077629725</v>
      </c>
      <c r="D783">
        <v>0.4212432942546535</v>
      </c>
      <c r="E783">
        <v>145.5388279560981</v>
      </c>
      <c r="F783">
        <v>27.57002437166664</v>
      </c>
      <c r="G783">
        <v>40194.28143563132</v>
      </c>
      <c r="H783">
        <v>0.2769400052277595</v>
      </c>
      <c r="I783">
        <v>0.1633799791589644</v>
      </c>
      <c r="J783">
        <v>17.80760111075941</v>
      </c>
      <c r="K783">
        <v>2.88665683963427</v>
      </c>
      <c r="L783">
        <v>933.0551285060506</v>
      </c>
      <c r="M783">
        <v>529.3089698446666</v>
      </c>
      <c r="N783">
        <v>516.4136030887909</v>
      </c>
    </row>
    <row r="784" spans="1:14">
      <c r="A784">
        <v>782</v>
      </c>
      <c r="B784">
        <v>11.3260387100335</v>
      </c>
      <c r="C784">
        <v>1290.299358202236</v>
      </c>
      <c r="D784">
        <v>0.4212433189293804</v>
      </c>
      <c r="E784">
        <v>145.5389540055168</v>
      </c>
      <c r="F784">
        <v>27.56999785365463</v>
      </c>
      <c r="G784">
        <v>40194.28361411427</v>
      </c>
      <c r="H784">
        <v>0.276940046349322</v>
      </c>
      <c r="I784">
        <v>0.1633799866336616</v>
      </c>
      <c r="J784">
        <v>17.80760264402355</v>
      </c>
      <c r="K784">
        <v>2.88665683963427</v>
      </c>
      <c r="L784">
        <v>933.0551285060506</v>
      </c>
      <c r="M784">
        <v>529.3089125940251</v>
      </c>
      <c r="N784">
        <v>516.4129231971708</v>
      </c>
    </row>
    <row r="785" spans="1:14">
      <c r="A785">
        <v>783</v>
      </c>
      <c r="B785">
        <v>11.3260547295106</v>
      </c>
      <c r="C785">
        <v>1290.298951509402</v>
      </c>
      <c r="D785">
        <v>0.4212433435690453</v>
      </c>
      <c r="E785">
        <v>145.5389430658733</v>
      </c>
      <c r="F785">
        <v>27.5700086233655</v>
      </c>
      <c r="G785">
        <v>40194.28898136642</v>
      </c>
      <c r="H785">
        <v>0.2769400217047635</v>
      </c>
      <c r="I785">
        <v>0.1633799821540016</v>
      </c>
      <c r="J785">
        <v>17.80759725985158</v>
      </c>
      <c r="K785">
        <v>2.88665683963427</v>
      </c>
      <c r="L785">
        <v>933.0551285060506</v>
      </c>
      <c r="M785">
        <v>529.308946904898</v>
      </c>
      <c r="N785">
        <v>516.4127712327037</v>
      </c>
    </row>
    <row r="786" spans="1:14">
      <c r="A786">
        <v>784</v>
      </c>
      <c r="B786">
        <v>11.3260328317292</v>
      </c>
      <c r="C786">
        <v>1290.297551618151</v>
      </c>
      <c r="D786">
        <v>0.4212427881913035</v>
      </c>
      <c r="E786">
        <v>145.5387961059297</v>
      </c>
      <c r="F786">
        <v>27.57003945971043</v>
      </c>
      <c r="G786">
        <v>40194.29136745942</v>
      </c>
      <c r="H786">
        <v>0.2769399852699902</v>
      </c>
      <c r="I786">
        <v>0.1633799755312259</v>
      </c>
      <c r="J786">
        <v>17.80759640623065</v>
      </c>
      <c r="K786">
        <v>2.88665683963427</v>
      </c>
      <c r="L786">
        <v>933.0551285060506</v>
      </c>
      <c r="M786">
        <v>529.3089976304614</v>
      </c>
      <c r="N786">
        <v>516.4133641315632</v>
      </c>
    </row>
    <row r="787" spans="1:14">
      <c r="A787">
        <v>785</v>
      </c>
      <c r="B787">
        <v>11.32602296925655</v>
      </c>
      <c r="C787">
        <v>1290.298852396832</v>
      </c>
      <c r="D787">
        <v>0.4212429700405826</v>
      </c>
      <c r="E787">
        <v>145.5388996105076</v>
      </c>
      <c r="F787">
        <v>27.57000583936663</v>
      </c>
      <c r="G787">
        <v>40194.27633191653</v>
      </c>
      <c r="H787">
        <v>0.2769400901991799</v>
      </c>
      <c r="I787">
        <v>0.1633799946042841</v>
      </c>
      <c r="J787">
        <v>17.80760247045691</v>
      </c>
      <c r="K787">
        <v>2.88665683963427</v>
      </c>
      <c r="L787">
        <v>933.0551285060506</v>
      </c>
      <c r="M787">
        <v>529.3088515449879</v>
      </c>
      <c r="N787">
        <v>516.413448575177</v>
      </c>
    </row>
    <row r="788" spans="1:14">
      <c r="A788">
        <v>786</v>
      </c>
      <c r="B788">
        <v>11.32602813773483</v>
      </c>
      <c r="C788">
        <v>1290.302362388856</v>
      </c>
      <c r="D788">
        <v>0.4212433249389955</v>
      </c>
      <c r="E788">
        <v>145.5391914629989</v>
      </c>
      <c r="F788">
        <v>27.56992172922806</v>
      </c>
      <c r="G788">
        <v>40194.2528178967</v>
      </c>
      <c r="H788">
        <v>0.2769401742007503</v>
      </c>
      <c r="I788">
        <v>0.1633800098733167</v>
      </c>
      <c r="J788">
        <v>17.80761666270103</v>
      </c>
      <c r="K788">
        <v>2.88665683963427</v>
      </c>
      <c r="L788">
        <v>933.0551285060506</v>
      </c>
      <c r="M788">
        <v>529.30873459562</v>
      </c>
      <c r="N788">
        <v>516.4126373881115</v>
      </c>
    </row>
    <row r="789" spans="1:14">
      <c r="A789">
        <v>787</v>
      </c>
      <c r="B789">
        <v>11.32606402020889</v>
      </c>
      <c r="C789">
        <v>1290.306369347106</v>
      </c>
      <c r="D789">
        <v>0.4212432742718555</v>
      </c>
      <c r="E789">
        <v>145.5395499245702</v>
      </c>
      <c r="F789">
        <v>27.56983806668844</v>
      </c>
      <c r="G789">
        <v>40194.25786033191</v>
      </c>
      <c r="H789">
        <v>0.2769404195089719</v>
      </c>
      <c r="I789">
        <v>0.1633800544632064</v>
      </c>
      <c r="J789">
        <v>17.8076282162719</v>
      </c>
      <c r="K789">
        <v>2.88665683963427</v>
      </c>
      <c r="L789">
        <v>933.0551285060506</v>
      </c>
      <c r="M789">
        <v>529.3083930708998</v>
      </c>
      <c r="N789">
        <v>516.411733389459</v>
      </c>
    </row>
    <row r="790" spans="1:14">
      <c r="A790">
        <v>788</v>
      </c>
      <c r="B790">
        <v>11.32601728145731</v>
      </c>
      <c r="C790">
        <v>1290.297642902641</v>
      </c>
      <c r="D790">
        <v>0.4212434976303424</v>
      </c>
      <c r="E790">
        <v>145.5387921674016</v>
      </c>
      <c r="F790">
        <v>27.57002682612742</v>
      </c>
      <c r="G790">
        <v>40194.26379872869</v>
      </c>
      <c r="H790">
        <v>0.2769398797716996</v>
      </c>
      <c r="I790">
        <v>0.1633799563547269</v>
      </c>
      <c r="J790">
        <v>17.80759863907935</v>
      </c>
      <c r="K790">
        <v>2.88665683963427</v>
      </c>
      <c r="L790">
        <v>933.0551285060506</v>
      </c>
      <c r="M790">
        <v>529.3091445083451</v>
      </c>
      <c r="N790">
        <v>516.4130675596881</v>
      </c>
    </row>
    <row r="791" spans="1:14">
      <c r="A791">
        <v>789</v>
      </c>
      <c r="B791">
        <v>11.32599181885661</v>
      </c>
      <c r="C791">
        <v>1290.298313379652</v>
      </c>
      <c r="D791">
        <v>0.4212430494029742</v>
      </c>
      <c r="E791">
        <v>145.5388244162967</v>
      </c>
      <c r="F791">
        <v>27.57000852128209</v>
      </c>
      <c r="G791">
        <v>40194.25353144491</v>
      </c>
      <c r="H791">
        <v>0.2769400460506394</v>
      </c>
      <c r="I791">
        <v>0.1633799865793699</v>
      </c>
      <c r="J791">
        <v>17.80760546054591</v>
      </c>
      <c r="K791">
        <v>2.88665683963427</v>
      </c>
      <c r="L791">
        <v>933.0551285060506</v>
      </c>
      <c r="M791">
        <v>529.30891300986</v>
      </c>
      <c r="N791">
        <v>516.4138446957837</v>
      </c>
    </row>
    <row r="792" spans="1:14">
      <c r="A792">
        <v>790</v>
      </c>
      <c r="B792">
        <v>11.3259958702612</v>
      </c>
      <c r="C792">
        <v>1290.299228393671</v>
      </c>
      <c r="D792">
        <v>0.4212424895101436</v>
      </c>
      <c r="E792">
        <v>145.5389185251159</v>
      </c>
      <c r="F792">
        <v>27.56998347426037</v>
      </c>
      <c r="G792">
        <v>40194.23934902789</v>
      </c>
      <c r="H792">
        <v>0.2769401969045783</v>
      </c>
      <c r="I792">
        <v>0.1633800140002102</v>
      </c>
      <c r="J792">
        <v>17.80760607148395</v>
      </c>
      <c r="K792">
        <v>2.88665683963427</v>
      </c>
      <c r="L792">
        <v>933.0551285060506</v>
      </c>
      <c r="M792">
        <v>529.308702986718</v>
      </c>
      <c r="N792">
        <v>516.4140492600262</v>
      </c>
    </row>
    <row r="793" spans="1:14">
      <c r="A793">
        <v>791</v>
      </c>
      <c r="B793">
        <v>11.32599807198978</v>
      </c>
      <c r="C793">
        <v>1290.298853834612</v>
      </c>
      <c r="D793">
        <v>0.4212427051380642</v>
      </c>
      <c r="E793">
        <v>145.5388892013374</v>
      </c>
      <c r="F793">
        <v>27.56999127868258</v>
      </c>
      <c r="G793">
        <v>40194.23883592787</v>
      </c>
      <c r="H793">
        <v>0.2769401824928258</v>
      </c>
      <c r="I793">
        <v>0.163380011380574</v>
      </c>
      <c r="J793">
        <v>17.8076043191796</v>
      </c>
      <c r="K793">
        <v>2.88665683963427</v>
      </c>
      <c r="L793">
        <v>933.0551285060506</v>
      </c>
      <c r="M793">
        <v>529.3087230511622</v>
      </c>
      <c r="N793">
        <v>516.4140294730703</v>
      </c>
    </row>
    <row r="794" spans="1:14">
      <c r="A794">
        <v>792</v>
      </c>
      <c r="B794">
        <v>11.32589828992545</v>
      </c>
      <c r="C794">
        <v>1290.290515394199</v>
      </c>
      <c r="D794">
        <v>0.4212424611965265</v>
      </c>
      <c r="E794">
        <v>145.5381127633403</v>
      </c>
      <c r="F794">
        <v>27.57016564513188</v>
      </c>
      <c r="G794">
        <v>40194.22902122037</v>
      </c>
      <c r="H794">
        <v>0.2769397402832602</v>
      </c>
      <c r="I794">
        <v>0.1633799309998222</v>
      </c>
      <c r="J794">
        <v>17.80758507449213</v>
      </c>
      <c r="K794">
        <v>2.88665683963427</v>
      </c>
      <c r="L794">
        <v>933.0551285060506</v>
      </c>
      <c r="M794">
        <v>529.3093387084779</v>
      </c>
      <c r="N794">
        <v>516.4165009144175</v>
      </c>
    </row>
    <row r="795" spans="1:14">
      <c r="A795">
        <v>793</v>
      </c>
      <c r="B795">
        <v>11.32600525720298</v>
      </c>
      <c r="C795">
        <v>1290.3018503249</v>
      </c>
      <c r="D795">
        <v>0.421242726729483</v>
      </c>
      <c r="E795">
        <v>145.5391379494267</v>
      </c>
      <c r="F795">
        <v>27.56992532813782</v>
      </c>
      <c r="G795">
        <v>40194.2338701302</v>
      </c>
      <c r="H795">
        <v>0.2769402823242846</v>
      </c>
      <c r="I795">
        <v>0.1633800295270226</v>
      </c>
      <c r="J795">
        <v>17.80761644303685</v>
      </c>
      <c r="K795">
        <v>2.88665683963427</v>
      </c>
      <c r="L795">
        <v>933.0551285060506</v>
      </c>
      <c r="M795">
        <v>529.3085840630584</v>
      </c>
      <c r="N795">
        <v>516.4134879974461</v>
      </c>
    </row>
    <row r="796" spans="1:14">
      <c r="A796">
        <v>794</v>
      </c>
      <c r="B796">
        <v>11.32594885934809</v>
      </c>
      <c r="C796">
        <v>1290.296222851482</v>
      </c>
      <c r="D796">
        <v>0.4212423933253608</v>
      </c>
      <c r="E796">
        <v>145.5386276685175</v>
      </c>
      <c r="F796">
        <v>27.57004337979309</v>
      </c>
      <c r="G796">
        <v>40194.22821529615</v>
      </c>
      <c r="H796">
        <v>0.2769399831615574</v>
      </c>
      <c r="I796">
        <v>0.1633799751479745</v>
      </c>
      <c r="J796">
        <v>17.80760126449797</v>
      </c>
      <c r="K796">
        <v>2.88665683963427</v>
      </c>
      <c r="L796">
        <v>933.0551285060506</v>
      </c>
      <c r="M796">
        <v>529.3090005658833</v>
      </c>
      <c r="N796">
        <v>516.414960636529</v>
      </c>
    </row>
    <row r="797" spans="1:14">
      <c r="A797">
        <v>795</v>
      </c>
      <c r="B797">
        <v>11.32598176903913</v>
      </c>
      <c r="C797">
        <v>1290.297609583014</v>
      </c>
      <c r="D797">
        <v>0.4212425056132816</v>
      </c>
      <c r="E797">
        <v>145.5387650768778</v>
      </c>
      <c r="F797">
        <v>27.57001967174904</v>
      </c>
      <c r="G797">
        <v>40194.24349892802</v>
      </c>
      <c r="H797">
        <v>0.2769400533374814</v>
      </c>
      <c r="I797">
        <v>0.1633799879039047</v>
      </c>
      <c r="J797">
        <v>17.80760267968934</v>
      </c>
      <c r="K797">
        <v>2.88665683963427</v>
      </c>
      <c r="L797">
        <v>933.0551285060506</v>
      </c>
      <c r="M797">
        <v>529.3089028649061</v>
      </c>
      <c r="N797">
        <v>516.4142983068189</v>
      </c>
    </row>
    <row r="798" spans="1:14">
      <c r="A798">
        <v>796</v>
      </c>
      <c r="B798">
        <v>11.32610000194687</v>
      </c>
      <c r="C798">
        <v>1290.312465282544</v>
      </c>
      <c r="D798">
        <v>0.4212424988926406</v>
      </c>
      <c r="E798">
        <v>145.5401252414267</v>
      </c>
      <c r="F798">
        <v>27.56969698155303</v>
      </c>
      <c r="G798">
        <v>40194.22990041989</v>
      </c>
      <c r="H798">
        <v>0.2769407984621972</v>
      </c>
      <c r="I798">
        <v>0.1633801233459191</v>
      </c>
      <c r="J798">
        <v>17.80764127492209</v>
      </c>
      <c r="K798">
        <v>2.88665683963427</v>
      </c>
      <c r="L798">
        <v>933.0551285060506</v>
      </c>
      <c r="M798">
        <v>529.3078654829828</v>
      </c>
      <c r="N798">
        <v>516.4108326394838</v>
      </c>
    </row>
    <row r="799" spans="1:14">
      <c r="A799">
        <v>797</v>
      </c>
      <c r="B799">
        <v>11.32602324610431</v>
      </c>
      <c r="C799">
        <v>1290.302935487488</v>
      </c>
      <c r="D799">
        <v>0.4212423225351031</v>
      </c>
      <c r="E799">
        <v>145.5392607793259</v>
      </c>
      <c r="F799">
        <v>27.56990598687139</v>
      </c>
      <c r="G799">
        <v>40194.24379364755</v>
      </c>
      <c r="H799">
        <v>0.2769403627732061</v>
      </c>
      <c r="I799">
        <v>0.1633800441502943</v>
      </c>
      <c r="J799">
        <v>17.80761548347387</v>
      </c>
      <c r="K799">
        <v>2.88665683963427</v>
      </c>
      <c r="L799">
        <v>933.0551285060506</v>
      </c>
      <c r="M799">
        <v>529.3084720599185</v>
      </c>
      <c r="N799">
        <v>516.4132412381734</v>
      </c>
    </row>
    <row r="800" spans="1:14">
      <c r="A800">
        <v>798</v>
      </c>
      <c r="B800">
        <v>11.32600357736672</v>
      </c>
      <c r="C800">
        <v>1290.301070255574</v>
      </c>
      <c r="D800">
        <v>0.4212425330051325</v>
      </c>
      <c r="E800">
        <v>145.5390664718467</v>
      </c>
      <c r="F800">
        <v>27.56994812086991</v>
      </c>
      <c r="G800">
        <v>40194.24967619727</v>
      </c>
      <c r="H800">
        <v>0.2769403143740823</v>
      </c>
      <c r="I800">
        <v>0.1633800353527423</v>
      </c>
      <c r="J800">
        <v>17.80761406404642</v>
      </c>
      <c r="K800">
        <v>2.88665683963427</v>
      </c>
      <c r="L800">
        <v>933.0551285060506</v>
      </c>
      <c r="M800">
        <v>529.3085394424663</v>
      </c>
      <c r="N800">
        <v>516.4137096878009</v>
      </c>
    </row>
    <row r="801" spans="1:14">
      <c r="A801">
        <v>799</v>
      </c>
      <c r="B801">
        <v>11.325988892221</v>
      </c>
      <c r="C801">
        <v>1290.298512306942</v>
      </c>
      <c r="D801">
        <v>0.421242439728179</v>
      </c>
      <c r="E801">
        <v>145.5388579614</v>
      </c>
      <c r="F801">
        <v>27.56999874007134</v>
      </c>
      <c r="G801">
        <v>40194.23925893572</v>
      </c>
      <c r="H801">
        <v>0.2769401866990403</v>
      </c>
      <c r="I801">
        <v>0.1633800121451411</v>
      </c>
      <c r="J801">
        <v>17.80760354295301</v>
      </c>
      <c r="K801">
        <v>2.88665683963427</v>
      </c>
      <c r="L801">
        <v>933.0551285060506</v>
      </c>
      <c r="M801">
        <v>529.308717195152</v>
      </c>
      <c r="N801">
        <v>516.4142883813884</v>
      </c>
    </row>
    <row r="802" spans="1:14">
      <c r="A802">
        <v>800</v>
      </c>
      <c r="B802">
        <v>11.3260466461675</v>
      </c>
      <c r="C802">
        <v>1290.302635617639</v>
      </c>
      <c r="D802">
        <v>0.4212422867306461</v>
      </c>
      <c r="E802">
        <v>145.5392525238604</v>
      </c>
      <c r="F802">
        <v>27.56991236835434</v>
      </c>
      <c r="G802">
        <v>40194.24372696898</v>
      </c>
      <c r="H802">
        <v>0.2769404053974689</v>
      </c>
      <c r="I802">
        <v>0.1633800518981455</v>
      </c>
      <c r="J802">
        <v>17.80761105298831</v>
      </c>
      <c r="K802">
        <v>2.88665683963427</v>
      </c>
      <c r="L802">
        <v>933.0551285060506</v>
      </c>
      <c r="M802">
        <v>529.3084127172997</v>
      </c>
      <c r="N802">
        <v>516.4129869410123</v>
      </c>
    </row>
    <row r="803" spans="1:14">
      <c r="A803">
        <v>801</v>
      </c>
      <c r="B803">
        <v>11.32598516907882</v>
      </c>
      <c r="C803">
        <v>1290.298961648536</v>
      </c>
      <c r="D803">
        <v>0.4212425521547695</v>
      </c>
      <c r="E803">
        <v>145.5388872879179</v>
      </c>
      <c r="F803">
        <v>27.56998719566592</v>
      </c>
      <c r="G803">
        <v>40194.2342441614</v>
      </c>
      <c r="H803">
        <v>0.2769401906724691</v>
      </c>
      <c r="I803">
        <v>0.1633800128673945</v>
      </c>
      <c r="J803">
        <v>17.80760661988365</v>
      </c>
      <c r="K803">
        <v>2.88665683963427</v>
      </c>
      <c r="L803">
        <v>933.0551285060506</v>
      </c>
      <c r="M803">
        <v>529.3087116632339</v>
      </c>
      <c r="N803">
        <v>516.4142061796003</v>
      </c>
    </row>
    <row r="804" spans="1:14">
      <c r="A804">
        <v>802</v>
      </c>
      <c r="B804">
        <v>11.32600952513663</v>
      </c>
      <c r="C804">
        <v>1290.301984519529</v>
      </c>
      <c r="D804">
        <v>0.4212428050698336</v>
      </c>
      <c r="E804">
        <v>145.539137169626</v>
      </c>
      <c r="F804">
        <v>27.56991963089494</v>
      </c>
      <c r="G804">
        <v>40194.22656727437</v>
      </c>
      <c r="H804">
        <v>0.2769404323112257</v>
      </c>
      <c r="I804">
        <v>0.1633800567902841</v>
      </c>
      <c r="J804">
        <v>17.80761838449763</v>
      </c>
      <c r="K804">
        <v>2.88665683963427</v>
      </c>
      <c r="L804">
        <v>933.0551285060506</v>
      </c>
      <c r="M804">
        <v>529.3083752472709</v>
      </c>
      <c r="N804">
        <v>516.4136777906739</v>
      </c>
    </row>
    <row r="805" spans="1:14">
      <c r="A805">
        <v>803</v>
      </c>
      <c r="B805">
        <v>11.32600487528305</v>
      </c>
      <c r="C805">
        <v>1290.301937017619</v>
      </c>
      <c r="D805">
        <v>0.4212424170380319</v>
      </c>
      <c r="E805">
        <v>145.5391381247017</v>
      </c>
      <c r="F805">
        <v>27.56991719995948</v>
      </c>
      <c r="G805">
        <v>40194.21767474529</v>
      </c>
      <c r="H805">
        <v>0.2769405017023889</v>
      </c>
      <c r="I805">
        <v>0.1633800694035818</v>
      </c>
      <c r="J805">
        <v>17.80761743505489</v>
      </c>
      <c r="K805">
        <v>2.88665683963427</v>
      </c>
      <c r="L805">
        <v>933.0551285060506</v>
      </c>
      <c r="M805">
        <v>529.3082786391186</v>
      </c>
      <c r="N805">
        <v>516.41405523709</v>
      </c>
    </row>
    <row r="806" spans="1:14">
      <c r="A806">
        <v>804</v>
      </c>
      <c r="B806">
        <v>11.32602085457341</v>
      </c>
      <c r="C806">
        <v>1290.302090200138</v>
      </c>
      <c r="D806">
        <v>0.4212428570176256</v>
      </c>
      <c r="E806">
        <v>145.539162272664</v>
      </c>
      <c r="F806">
        <v>27.56992025917848</v>
      </c>
      <c r="G806">
        <v>40194.23401583734</v>
      </c>
      <c r="H806">
        <v>0.2769401911256018</v>
      </c>
      <c r="I806">
        <v>0.1633800129497608</v>
      </c>
      <c r="J806">
        <v>17.80761621828671</v>
      </c>
      <c r="K806">
        <v>2.88665683963427</v>
      </c>
      <c r="L806">
        <v>933.0551285060506</v>
      </c>
      <c r="M806">
        <v>529.3087110323702</v>
      </c>
      <c r="N806">
        <v>516.4129384204939</v>
      </c>
    </row>
    <row r="807" spans="1:14">
      <c r="A807">
        <v>805</v>
      </c>
      <c r="B807">
        <v>11.32602522212303</v>
      </c>
      <c r="C807">
        <v>1290.303600826361</v>
      </c>
      <c r="D807">
        <v>0.4212429396986924</v>
      </c>
      <c r="E807">
        <v>145.5392769006893</v>
      </c>
      <c r="F807">
        <v>27.56988786732285</v>
      </c>
      <c r="G807">
        <v>40194.23372087043</v>
      </c>
      <c r="H807">
        <v>0.2769404817810196</v>
      </c>
      <c r="I807">
        <v>0.1633800657824553</v>
      </c>
      <c r="J807">
        <v>17.80762369258944</v>
      </c>
      <c r="K807">
        <v>2.88665683963427</v>
      </c>
      <c r="L807">
        <v>933.0551285060506</v>
      </c>
      <c r="M807">
        <v>529.308306374155</v>
      </c>
      <c r="N807">
        <v>516.4131212745408</v>
      </c>
    </row>
    <row r="808" spans="1:14">
      <c r="A808">
        <v>806</v>
      </c>
      <c r="B808">
        <v>11.32601651010033</v>
      </c>
      <c r="C808">
        <v>1290.301880018729</v>
      </c>
      <c r="D808">
        <v>0.4212427404649488</v>
      </c>
      <c r="E808">
        <v>145.5391463984392</v>
      </c>
      <c r="F808">
        <v>27.56991919319568</v>
      </c>
      <c r="G808">
        <v>40194.21967558873</v>
      </c>
      <c r="H808">
        <v>0.2769405359245488</v>
      </c>
      <c r="I808">
        <v>0.1633800756241772</v>
      </c>
      <c r="J808">
        <v>17.80761513919263</v>
      </c>
      <c r="K808">
        <v>2.88665683963427</v>
      </c>
      <c r="L808">
        <v>933.0551285060506</v>
      </c>
      <c r="M808">
        <v>529.3082309941692</v>
      </c>
      <c r="N808">
        <v>516.4138515034347</v>
      </c>
    </row>
    <row r="809" spans="1:14">
      <c r="A809">
        <v>807</v>
      </c>
      <c r="B809">
        <v>11.3260298930569</v>
      </c>
      <c r="C809">
        <v>1290.304129606543</v>
      </c>
      <c r="D809">
        <v>0.4212428197390709</v>
      </c>
      <c r="E809">
        <v>145.5393295652671</v>
      </c>
      <c r="F809">
        <v>27.56987582580304</v>
      </c>
      <c r="G809">
        <v>40194.2318032456</v>
      </c>
      <c r="H809">
        <v>0.2769405568107758</v>
      </c>
      <c r="I809">
        <v>0.1633800794206872</v>
      </c>
      <c r="J809">
        <v>17.80762445895193</v>
      </c>
      <c r="K809">
        <v>2.88665683963427</v>
      </c>
      <c r="L809">
        <v>933.0551285060506</v>
      </c>
      <c r="M809">
        <v>529.3082019158437</v>
      </c>
      <c r="N809">
        <v>516.4131408142996</v>
      </c>
    </row>
    <row r="810" spans="1:14">
      <c r="A810">
        <v>808</v>
      </c>
      <c r="B810">
        <v>11.32593805774264</v>
      </c>
      <c r="C810">
        <v>1290.295647831705</v>
      </c>
      <c r="D810">
        <v>0.4212426636412984</v>
      </c>
      <c r="E810">
        <v>145.5385461618332</v>
      </c>
      <c r="F810">
        <v>27.57005533110113</v>
      </c>
      <c r="G810">
        <v>40194.22735009728</v>
      </c>
      <c r="H810">
        <v>0.2769402058207828</v>
      </c>
      <c r="I810">
        <v>0.1633800156209161</v>
      </c>
      <c r="J810">
        <v>17.80760384461725</v>
      </c>
      <c r="K810">
        <v>2.88665683963427</v>
      </c>
      <c r="L810">
        <v>933.0551285060506</v>
      </c>
      <c r="M810">
        <v>529.3086905733308</v>
      </c>
      <c r="N810">
        <v>516.4156617071544</v>
      </c>
    </row>
    <row r="811" spans="1:14">
      <c r="A811">
        <v>809</v>
      </c>
      <c r="B811">
        <v>11.32600919007849</v>
      </c>
      <c r="C811">
        <v>1290.302990212192</v>
      </c>
      <c r="D811">
        <v>0.4212430116006726</v>
      </c>
      <c r="E811">
        <v>145.5392223170385</v>
      </c>
      <c r="F811">
        <v>27.56989614500396</v>
      </c>
      <c r="G811">
        <v>40194.22141317544</v>
      </c>
      <c r="H811">
        <v>0.2769404658125422</v>
      </c>
      <c r="I811">
        <v>0.16338006287985</v>
      </c>
      <c r="J811">
        <v>17.8076223474291</v>
      </c>
      <c r="K811">
        <v>2.88665683963427</v>
      </c>
      <c r="L811">
        <v>933.0551285060506</v>
      </c>
      <c r="M811">
        <v>529.3083286058762</v>
      </c>
      <c r="N811">
        <v>516.4135159325061</v>
      </c>
    </row>
    <row r="812" spans="1:14">
      <c r="A812">
        <v>810</v>
      </c>
      <c r="B812">
        <v>11.32601136755885</v>
      </c>
      <c r="C812">
        <v>1290.301645293323</v>
      </c>
      <c r="D812">
        <v>0.4212424726191837</v>
      </c>
      <c r="E812">
        <v>145.5391146078995</v>
      </c>
      <c r="F812">
        <v>27.5699276378236</v>
      </c>
      <c r="G812">
        <v>40194.22852510236</v>
      </c>
      <c r="H812">
        <v>0.2769404250987106</v>
      </c>
      <c r="I812">
        <v>0.1633800554792585</v>
      </c>
      <c r="J812">
        <v>17.80761605163169</v>
      </c>
      <c r="K812">
        <v>2.88665683963427</v>
      </c>
      <c r="L812">
        <v>933.0551285060506</v>
      </c>
      <c r="M812">
        <v>529.3083852887206</v>
      </c>
      <c r="N812">
        <v>516.4138176489387</v>
      </c>
    </row>
    <row r="813" spans="1:14">
      <c r="A813">
        <v>811</v>
      </c>
      <c r="B813">
        <v>11.3259973994217</v>
      </c>
      <c r="C813">
        <v>1290.30109954867</v>
      </c>
      <c r="D813">
        <v>0.4212421282536904</v>
      </c>
      <c r="E813">
        <v>145.5390593644096</v>
      </c>
      <c r="F813">
        <v>27.56993671085444</v>
      </c>
      <c r="G813">
        <v>40194.22184670452</v>
      </c>
      <c r="H813">
        <v>0.2769404661162067</v>
      </c>
      <c r="I813">
        <v>0.1633800629350473</v>
      </c>
      <c r="J813">
        <v>17.80761531324676</v>
      </c>
      <c r="K813">
        <v>2.88665683963427</v>
      </c>
      <c r="L813">
        <v>933.0551285060506</v>
      </c>
      <c r="M813">
        <v>529.3083281831061</v>
      </c>
      <c r="N813">
        <v>516.4143241905872</v>
      </c>
    </row>
    <row r="814" spans="1:14">
      <c r="A814">
        <v>812</v>
      </c>
      <c r="B814">
        <v>11.32606146469162</v>
      </c>
      <c r="C814">
        <v>1290.301799593129</v>
      </c>
      <c r="D814">
        <v>0.4212426416157696</v>
      </c>
      <c r="E814">
        <v>145.5391865256312</v>
      </c>
      <c r="F814">
        <v>27.56992921230119</v>
      </c>
      <c r="G814">
        <v>40194.24109627388</v>
      </c>
      <c r="H814">
        <v>0.2769404142445392</v>
      </c>
      <c r="I814">
        <v>0.1633800535062856</v>
      </c>
      <c r="J814">
        <v>17.80760681220312</v>
      </c>
      <c r="K814">
        <v>2.88665683963427</v>
      </c>
      <c r="L814">
        <v>933.0551285060506</v>
      </c>
      <c r="M814">
        <v>529.3084004001788</v>
      </c>
      <c r="N814">
        <v>516.4130495762923</v>
      </c>
    </row>
    <row r="815" spans="1:14">
      <c r="A815">
        <v>813</v>
      </c>
      <c r="B815">
        <v>11.32600676103175</v>
      </c>
      <c r="C815">
        <v>1290.299437960325</v>
      </c>
      <c r="D815">
        <v>0.4212422542576239</v>
      </c>
      <c r="E815">
        <v>145.538929965392</v>
      </c>
      <c r="F815">
        <v>27.56997937702182</v>
      </c>
      <c r="G815">
        <v>40194.24033119711</v>
      </c>
      <c r="H815">
        <v>0.2769403693132835</v>
      </c>
      <c r="I815">
        <v>0.1633800453390901</v>
      </c>
      <c r="J815">
        <v>17.80760729432631</v>
      </c>
      <c r="K815">
        <v>2.88665683963427</v>
      </c>
      <c r="L815">
        <v>933.0551285060506</v>
      </c>
      <c r="M815">
        <v>529.3084629546487</v>
      </c>
      <c r="N815">
        <v>516.4143325585933</v>
      </c>
    </row>
    <row r="816" spans="1:14">
      <c r="A816">
        <v>814</v>
      </c>
      <c r="B816">
        <v>11.32605527058742</v>
      </c>
      <c r="C816">
        <v>1290.306211703527</v>
      </c>
      <c r="D816">
        <v>0.4212427917004831</v>
      </c>
      <c r="E816">
        <v>145.5395229212571</v>
      </c>
      <c r="F816">
        <v>27.56983613322978</v>
      </c>
      <c r="G816">
        <v>40194.24417840855</v>
      </c>
      <c r="H816">
        <v>0.2769406198395834</v>
      </c>
      <c r="I816">
        <v>0.1633800908774971</v>
      </c>
      <c r="J816">
        <v>17.80762958756979</v>
      </c>
      <c r="K816">
        <v>2.88665683963427</v>
      </c>
      <c r="L816">
        <v>933.0551285060506</v>
      </c>
      <c r="M816">
        <v>529.3081141655896</v>
      </c>
      <c r="N816">
        <v>516.412478240784</v>
      </c>
    </row>
    <row r="817" spans="1:14">
      <c r="A817">
        <v>815</v>
      </c>
      <c r="B817">
        <v>11.3260553027917</v>
      </c>
      <c r="C817">
        <v>1290.3080845894</v>
      </c>
      <c r="D817">
        <v>0.4212427013447004</v>
      </c>
      <c r="E817">
        <v>145.5396775465338</v>
      </c>
      <c r="F817">
        <v>27.56979362468408</v>
      </c>
      <c r="G817">
        <v>40194.23775048141</v>
      </c>
      <c r="H817">
        <v>0.2769407350682088</v>
      </c>
      <c r="I817">
        <v>0.1633801118227249</v>
      </c>
      <c r="J817">
        <v>17.80763744468146</v>
      </c>
      <c r="K817">
        <v>2.88665683963427</v>
      </c>
      <c r="L817">
        <v>933.0551285060506</v>
      </c>
      <c r="M817">
        <v>529.3079537415562</v>
      </c>
      <c r="N817">
        <v>516.4123821590815</v>
      </c>
    </row>
    <row r="818" spans="1:14">
      <c r="A818">
        <v>816</v>
      </c>
      <c r="B818">
        <v>11.32603459203247</v>
      </c>
      <c r="C818">
        <v>1290.303835835495</v>
      </c>
      <c r="D818">
        <v>0.421242854905057</v>
      </c>
      <c r="E818">
        <v>145.5393025117062</v>
      </c>
      <c r="F818">
        <v>27.5698858966307</v>
      </c>
      <c r="G818">
        <v>40194.24159363812</v>
      </c>
      <c r="H818">
        <v>0.2769404304420383</v>
      </c>
      <c r="I818">
        <v>0.1633800564505201</v>
      </c>
      <c r="J818">
        <v>17.807623932203</v>
      </c>
      <c r="K818">
        <v>2.88665683963427</v>
      </c>
      <c r="L818">
        <v>933.0551285060506</v>
      </c>
      <c r="M818">
        <v>529.3083778496007</v>
      </c>
      <c r="N818">
        <v>516.4128052557518</v>
      </c>
    </row>
    <row r="819" spans="1:14">
      <c r="A819">
        <v>817</v>
      </c>
      <c r="B819">
        <v>11.32611522077142</v>
      </c>
      <c r="C819">
        <v>1290.312328166086</v>
      </c>
      <c r="D819">
        <v>0.4212427812288642</v>
      </c>
      <c r="E819">
        <v>145.5400787548454</v>
      </c>
      <c r="F819">
        <v>27.56970788578159</v>
      </c>
      <c r="G819">
        <v>40194.2504796226</v>
      </c>
      <c r="H819">
        <v>0.2769409563591536</v>
      </c>
      <c r="I819">
        <v>0.1633801520470285</v>
      </c>
      <c r="J819">
        <v>17.80764593150441</v>
      </c>
      <c r="K819">
        <v>2.88665683963427</v>
      </c>
      <c r="L819">
        <v>933.0551285060506</v>
      </c>
      <c r="M819">
        <v>529.3076456553463</v>
      </c>
      <c r="N819">
        <v>516.410927468987</v>
      </c>
    </row>
    <row r="820" spans="1:14">
      <c r="A820">
        <v>818</v>
      </c>
      <c r="B820">
        <v>11.3260565257231</v>
      </c>
      <c r="C820">
        <v>1290.306367985394</v>
      </c>
      <c r="D820">
        <v>0.4212428110097875</v>
      </c>
      <c r="E820">
        <v>145.5395266332597</v>
      </c>
      <c r="F820">
        <v>27.56983483640583</v>
      </c>
      <c r="G820">
        <v>40194.24944913908</v>
      </c>
      <c r="H820">
        <v>0.2769406771466731</v>
      </c>
      <c r="I820">
        <v>0.163380101294266</v>
      </c>
      <c r="J820">
        <v>17.80763134887008</v>
      </c>
      <c r="K820">
        <v>2.88665683963427</v>
      </c>
      <c r="L820">
        <v>933.0551285060506</v>
      </c>
      <c r="M820">
        <v>529.3080343812824</v>
      </c>
      <c r="N820">
        <v>516.4124873553233</v>
      </c>
    </row>
    <row r="821" spans="1:14">
      <c r="A821">
        <v>819</v>
      </c>
      <c r="B821">
        <v>11.32603779324901</v>
      </c>
      <c r="C821">
        <v>1290.304696983045</v>
      </c>
      <c r="D821">
        <v>0.4212423778456822</v>
      </c>
      <c r="E821">
        <v>145.5393893847613</v>
      </c>
      <c r="F821">
        <v>27.56986584132486</v>
      </c>
      <c r="G821">
        <v>40194.23732220682</v>
      </c>
      <c r="H821">
        <v>0.2769406355358123</v>
      </c>
      <c r="I821">
        <v>0.1633800937306167</v>
      </c>
      <c r="J821">
        <v>17.80762475935127</v>
      </c>
      <c r="K821">
        <v>2.88665683963427</v>
      </c>
      <c r="L821">
        <v>933.0551285060506</v>
      </c>
      <c r="M821">
        <v>529.3080923129213</v>
      </c>
      <c r="N821">
        <v>516.4131983986516</v>
      </c>
    </row>
    <row r="822" spans="1:14">
      <c r="A822">
        <v>820</v>
      </c>
      <c r="B822">
        <v>11.32599179547951</v>
      </c>
      <c r="C822">
        <v>1290.298619789254</v>
      </c>
      <c r="D822">
        <v>0.4212424177193311</v>
      </c>
      <c r="E822">
        <v>145.5388354275108</v>
      </c>
      <c r="F822">
        <v>27.5700001637988</v>
      </c>
      <c r="G822">
        <v>40194.24885957729</v>
      </c>
      <c r="H822">
        <v>0.276940354318524</v>
      </c>
      <c r="I822">
        <v>0.1633800426134791</v>
      </c>
      <c r="J822">
        <v>17.80760841417398</v>
      </c>
      <c r="K822">
        <v>2.88665683963427</v>
      </c>
      <c r="L822">
        <v>933.0551285060506</v>
      </c>
      <c r="M822">
        <v>529.3084838307495</v>
      </c>
      <c r="N822">
        <v>516.4145666063245</v>
      </c>
    </row>
    <row r="823" spans="1:14">
      <c r="A823">
        <v>821</v>
      </c>
      <c r="B823">
        <v>11.32603107446466</v>
      </c>
      <c r="C823">
        <v>1290.302977623741</v>
      </c>
      <c r="D823">
        <v>0.4212427844741707</v>
      </c>
      <c r="E823">
        <v>145.5392352413197</v>
      </c>
      <c r="F823">
        <v>27.56990416561784</v>
      </c>
      <c r="G823">
        <v>40194.2414170948</v>
      </c>
      <c r="H823">
        <v>0.2769404645313797</v>
      </c>
      <c r="I823">
        <v>0.1633800626469718</v>
      </c>
      <c r="J823">
        <v>17.80761995272147</v>
      </c>
      <c r="K823">
        <v>2.88665683963427</v>
      </c>
      <c r="L823">
        <v>933.0551285060506</v>
      </c>
      <c r="M823">
        <v>529.3083303895428</v>
      </c>
      <c r="N823">
        <v>516.4132506237593</v>
      </c>
    </row>
    <row r="824" spans="1:14">
      <c r="A824">
        <v>822</v>
      </c>
      <c r="B824">
        <v>11.32597512825791</v>
      </c>
      <c r="C824">
        <v>1290.29631593831</v>
      </c>
      <c r="D824">
        <v>0.4212428804082325</v>
      </c>
      <c r="E824">
        <v>145.5386099306365</v>
      </c>
      <c r="F824">
        <v>27.57005301577491</v>
      </c>
      <c r="G824">
        <v>40194.25821465565</v>
      </c>
      <c r="H824">
        <v>0.2769401750327893</v>
      </c>
      <c r="I824">
        <v>0.163380010024557</v>
      </c>
      <c r="J824">
        <v>17.80760497069249</v>
      </c>
      <c r="K824">
        <v>2.88665683963427</v>
      </c>
      <c r="L824">
        <v>933.0551285060506</v>
      </c>
      <c r="M824">
        <v>529.3087334372321</v>
      </c>
      <c r="N824">
        <v>516.4148712897058</v>
      </c>
    </row>
    <row r="825" spans="1:14">
      <c r="A825">
        <v>823</v>
      </c>
      <c r="B825">
        <v>11.32603305856271</v>
      </c>
      <c r="C825">
        <v>1290.305083419797</v>
      </c>
      <c r="D825">
        <v>0.421242911471733</v>
      </c>
      <c r="E825">
        <v>145.5394069111342</v>
      </c>
      <c r="F825">
        <v>27.56985908218961</v>
      </c>
      <c r="G825">
        <v>40194.2411875325</v>
      </c>
      <c r="H825">
        <v>0.2769405470746186</v>
      </c>
      <c r="I825">
        <v>0.1633800776509363</v>
      </c>
      <c r="J825">
        <v>17.80762891243831</v>
      </c>
      <c r="K825">
        <v>2.88665683963427</v>
      </c>
      <c r="L825">
        <v>933.0551285060506</v>
      </c>
      <c r="M825">
        <v>529.3082154707623</v>
      </c>
      <c r="N825">
        <v>516.4128959624677</v>
      </c>
    </row>
    <row r="826" spans="1:14">
      <c r="A826">
        <v>824</v>
      </c>
      <c r="B826">
        <v>11.32612741534767</v>
      </c>
      <c r="C826">
        <v>1290.313375840077</v>
      </c>
      <c r="D826">
        <v>0.4212429609297196</v>
      </c>
      <c r="E826">
        <v>145.5401916486576</v>
      </c>
      <c r="F826">
        <v>27.56968649853938</v>
      </c>
      <c r="G826">
        <v>40194.25305526498</v>
      </c>
      <c r="H826">
        <v>0.276940862996659</v>
      </c>
      <c r="I826">
        <v>0.1633801350764203</v>
      </c>
      <c r="J826">
        <v>17.80764604892178</v>
      </c>
      <c r="K826">
        <v>2.88665683963427</v>
      </c>
      <c r="L826">
        <v>933.0551285060506</v>
      </c>
      <c r="M826">
        <v>529.307775636653</v>
      </c>
      <c r="N826">
        <v>516.4102608533748</v>
      </c>
    </row>
    <row r="827" spans="1:14">
      <c r="A827">
        <v>825</v>
      </c>
      <c r="B827">
        <v>11.32610984322323</v>
      </c>
      <c r="C827">
        <v>1290.310945348472</v>
      </c>
      <c r="D827">
        <v>0.4212432795685879</v>
      </c>
      <c r="E827">
        <v>145.5399622934873</v>
      </c>
      <c r="F827">
        <v>27.56973652636518</v>
      </c>
      <c r="G827">
        <v>40194.24814238423</v>
      </c>
      <c r="H827">
        <v>0.2769407332703325</v>
      </c>
      <c r="I827">
        <v>0.163380111495923</v>
      </c>
      <c r="J827">
        <v>17.80764065675543</v>
      </c>
      <c r="K827">
        <v>2.88665683963427</v>
      </c>
      <c r="L827">
        <v>933.0551285060506</v>
      </c>
      <c r="M827">
        <v>529.3079562446012</v>
      </c>
      <c r="N827">
        <v>516.4106722009284</v>
      </c>
    </row>
    <row r="828" spans="1:14">
      <c r="A828">
        <v>826</v>
      </c>
      <c r="B828">
        <v>11.32611941076972</v>
      </c>
      <c r="C828">
        <v>1290.311839795527</v>
      </c>
      <c r="D828">
        <v>0.4212428806565089</v>
      </c>
      <c r="E828">
        <v>145.5400583573885</v>
      </c>
      <c r="F828">
        <v>27.56972039540468</v>
      </c>
      <c r="G828">
        <v>40194.25583378487</v>
      </c>
      <c r="H828">
        <v>0.2769407950470876</v>
      </c>
      <c r="I828">
        <v>0.1633801227251509</v>
      </c>
      <c r="J828">
        <v>17.8076407815984</v>
      </c>
      <c r="K828">
        <v>2.88665683963427</v>
      </c>
      <c r="L828">
        <v>933.0551285060506</v>
      </c>
      <c r="M828">
        <v>529.3078702375776</v>
      </c>
      <c r="N828">
        <v>516.4105760447092</v>
      </c>
    </row>
    <row r="829" spans="1:14">
      <c r="A829">
        <v>827</v>
      </c>
      <c r="B829">
        <v>11.32612028005591</v>
      </c>
      <c r="C829">
        <v>1290.311957380105</v>
      </c>
      <c r="D829">
        <v>0.4212428893960847</v>
      </c>
      <c r="E829">
        <v>145.5400620604265</v>
      </c>
      <c r="F829">
        <v>27.56971988830926</v>
      </c>
      <c r="G829">
        <v>40194.26100871012</v>
      </c>
      <c r="H829">
        <v>0.2769407121824453</v>
      </c>
      <c r="I829">
        <v>0.1633801076627552</v>
      </c>
      <c r="J829">
        <v>17.80764217270842</v>
      </c>
      <c r="K829">
        <v>2.88665683963427</v>
      </c>
      <c r="L829">
        <v>933.0551285060506</v>
      </c>
      <c r="M829">
        <v>529.3079856036516</v>
      </c>
      <c r="N829">
        <v>516.4103647806058</v>
      </c>
    </row>
    <row r="830" spans="1:14">
      <c r="A830">
        <v>828</v>
      </c>
      <c r="B830">
        <v>11.32611620484465</v>
      </c>
      <c r="C830">
        <v>1290.311966503396</v>
      </c>
      <c r="D830">
        <v>0.4212428038295841</v>
      </c>
      <c r="E830">
        <v>145.540066209464</v>
      </c>
      <c r="F830">
        <v>27.56971721142343</v>
      </c>
      <c r="G830">
        <v>40194.25460372763</v>
      </c>
      <c r="H830">
        <v>0.2769408112361146</v>
      </c>
      <c r="I830">
        <v>0.1633801256678482</v>
      </c>
      <c r="J830">
        <v>17.80764174324302</v>
      </c>
      <c r="K830">
        <v>2.88665683963427</v>
      </c>
      <c r="L830">
        <v>933.0551285060506</v>
      </c>
      <c r="M830">
        <v>529.3078476988451</v>
      </c>
      <c r="N830">
        <v>516.4106366038917</v>
      </c>
    </row>
    <row r="831" spans="1:14">
      <c r="A831">
        <v>829</v>
      </c>
      <c r="B831">
        <v>11.326116801769</v>
      </c>
      <c r="C831">
        <v>1290.311976195125</v>
      </c>
      <c r="D831">
        <v>0.421242927176708</v>
      </c>
      <c r="E831">
        <v>145.5400676850027</v>
      </c>
      <c r="F831">
        <v>27.56971682498204</v>
      </c>
      <c r="G831">
        <v>40194.25414086423</v>
      </c>
      <c r="H831">
        <v>0.2769407724399828</v>
      </c>
      <c r="I831">
        <v>0.1633801186158327</v>
      </c>
      <c r="J831">
        <v>17.80764170173332</v>
      </c>
      <c r="K831">
        <v>2.88665683963427</v>
      </c>
      <c r="L831">
        <v>933.0551285060506</v>
      </c>
      <c r="M831">
        <v>529.307901711707</v>
      </c>
      <c r="N831">
        <v>516.4105002684115</v>
      </c>
    </row>
    <row r="832" spans="1:14">
      <c r="A832">
        <v>830</v>
      </c>
      <c r="B832">
        <v>11.32612398514999</v>
      </c>
      <c r="C832">
        <v>1290.312318616366</v>
      </c>
      <c r="D832">
        <v>0.421242893879088</v>
      </c>
      <c r="E832">
        <v>145.5401073391804</v>
      </c>
      <c r="F832">
        <v>27.56971032648754</v>
      </c>
      <c r="G832">
        <v>40194.2562516025</v>
      </c>
      <c r="H832">
        <v>0.2769407622569248</v>
      </c>
      <c r="I832">
        <v>0.1633801167648471</v>
      </c>
      <c r="J832">
        <v>17.80764130001152</v>
      </c>
      <c r="K832">
        <v>2.88665683963427</v>
      </c>
      <c r="L832">
        <v>933.0551285060506</v>
      </c>
      <c r="M832">
        <v>529.3079158887946</v>
      </c>
      <c r="N832">
        <v>516.4103032780718</v>
      </c>
    </row>
    <row r="833" spans="1:14">
      <c r="A833">
        <v>831</v>
      </c>
      <c r="B833">
        <v>11.32608639286301</v>
      </c>
      <c r="C833">
        <v>1290.308635375318</v>
      </c>
      <c r="D833">
        <v>0.4212428164850366</v>
      </c>
      <c r="E833">
        <v>145.5397696740248</v>
      </c>
      <c r="F833">
        <v>27.56978994676414</v>
      </c>
      <c r="G833">
        <v>40194.25862928586</v>
      </c>
      <c r="H833">
        <v>0.2769406094852965</v>
      </c>
      <c r="I833">
        <v>0.1633800889953878</v>
      </c>
      <c r="J833">
        <v>17.80763192031167</v>
      </c>
      <c r="K833">
        <v>2.88665683963427</v>
      </c>
      <c r="L833">
        <v>933.0551285060506</v>
      </c>
      <c r="M833">
        <v>529.3081285810807</v>
      </c>
      <c r="N833">
        <v>516.4113407553918</v>
      </c>
    </row>
    <row r="834" spans="1:14">
      <c r="A834">
        <v>832</v>
      </c>
      <c r="B834">
        <v>11.3260861692839</v>
      </c>
      <c r="C834">
        <v>1290.308201896507</v>
      </c>
      <c r="D834">
        <v>0.4212427978624613</v>
      </c>
      <c r="E834">
        <v>145.5397370979772</v>
      </c>
      <c r="F834">
        <v>27.56979894527293</v>
      </c>
      <c r="G834">
        <v>40194.25794914572</v>
      </c>
      <c r="H834">
        <v>0.2769405753373798</v>
      </c>
      <c r="I834">
        <v>0.1633800827882865</v>
      </c>
      <c r="J834">
        <v>17.80762967492597</v>
      </c>
      <c r="K834">
        <v>2.88665683963427</v>
      </c>
      <c r="L834">
        <v>933.0551285060506</v>
      </c>
      <c r="M834">
        <v>529.3081761226484</v>
      </c>
      <c r="N834">
        <v>516.4113718179433</v>
      </c>
    </row>
    <row r="835" spans="1:14">
      <c r="A835">
        <v>833</v>
      </c>
      <c r="B835">
        <v>11.32609130100031</v>
      </c>
      <c r="C835">
        <v>1290.308434715507</v>
      </c>
      <c r="D835">
        <v>0.4212428480479672</v>
      </c>
      <c r="E835">
        <v>145.5397608700802</v>
      </c>
      <c r="F835">
        <v>27.56979599626144</v>
      </c>
      <c r="G835">
        <v>40194.26317642297</v>
      </c>
      <c r="H835">
        <v>0.276940452257756</v>
      </c>
      <c r="I835">
        <v>0.1633800604159836</v>
      </c>
      <c r="J835">
        <v>17.80762988748026</v>
      </c>
      <c r="K835">
        <v>2.88665683963427</v>
      </c>
      <c r="L835">
        <v>933.0551285060506</v>
      </c>
      <c r="M835">
        <v>529.308347477197</v>
      </c>
      <c r="N835">
        <v>516.4109527435933</v>
      </c>
    </row>
    <row r="836" spans="1:14">
      <c r="A836">
        <v>834</v>
      </c>
      <c r="B836">
        <v>11.3260859099507</v>
      </c>
      <c r="C836">
        <v>1290.307909938278</v>
      </c>
      <c r="D836">
        <v>0.421242597488182</v>
      </c>
      <c r="E836">
        <v>145.5397144093559</v>
      </c>
      <c r="F836">
        <v>27.56980500634565</v>
      </c>
      <c r="G836">
        <v>40194.25749198657</v>
      </c>
      <c r="H836">
        <v>0.2769405895924362</v>
      </c>
      <c r="I836">
        <v>0.1633800853794424</v>
      </c>
      <c r="J836">
        <v>17.80762817311703</v>
      </c>
      <c r="K836">
        <v>2.88665683963427</v>
      </c>
      <c r="L836">
        <v>933.0551285060506</v>
      </c>
      <c r="M836">
        <v>529.3081562764078</v>
      </c>
      <c r="N836">
        <v>516.4115221857194</v>
      </c>
    </row>
    <row r="837" spans="1:14">
      <c r="A837">
        <v>835</v>
      </c>
      <c r="B837">
        <v>11.3260811107834</v>
      </c>
      <c r="C837">
        <v>1290.30813790507</v>
      </c>
      <c r="D837">
        <v>0.4212427106901001</v>
      </c>
      <c r="E837">
        <v>145.5397397890459</v>
      </c>
      <c r="F837">
        <v>27.5697959869937</v>
      </c>
      <c r="G837">
        <v>40194.24678650012</v>
      </c>
      <c r="H837">
        <v>0.2769405896906557</v>
      </c>
      <c r="I837">
        <v>0.1633800853972959</v>
      </c>
      <c r="J837">
        <v>17.80762840072799</v>
      </c>
      <c r="K837">
        <v>2.88665683963427</v>
      </c>
      <c r="L837">
        <v>933.0551285060506</v>
      </c>
      <c r="M837">
        <v>529.3081561396641</v>
      </c>
      <c r="N837">
        <v>516.411568444173</v>
      </c>
    </row>
    <row r="838" spans="1:14">
      <c r="A838">
        <v>836</v>
      </c>
      <c r="B838">
        <v>11.32608925675203</v>
      </c>
      <c r="C838">
        <v>1290.3082281986</v>
      </c>
      <c r="D838">
        <v>0.4212427372291184</v>
      </c>
      <c r="E838">
        <v>145.5397450482909</v>
      </c>
      <c r="F838">
        <v>27.5697982756027</v>
      </c>
      <c r="G838">
        <v>40194.25767127056</v>
      </c>
      <c r="H838">
        <v>0.2769405933031957</v>
      </c>
      <c r="I838">
        <v>0.1633800860539509</v>
      </c>
      <c r="J838">
        <v>17.80762886227856</v>
      </c>
      <c r="K838">
        <v>2.88665683963427</v>
      </c>
      <c r="L838">
        <v>933.0551285060506</v>
      </c>
      <c r="M838">
        <v>529.3081511101973</v>
      </c>
      <c r="N838">
        <v>516.4113867081646</v>
      </c>
    </row>
    <row r="839" spans="1:14">
      <c r="A839">
        <v>837</v>
      </c>
      <c r="B839">
        <v>11.32612502154602</v>
      </c>
      <c r="C839">
        <v>1290.309545399966</v>
      </c>
      <c r="D839">
        <v>0.4212429243562021</v>
      </c>
      <c r="E839">
        <v>145.5398922440337</v>
      </c>
      <c r="F839">
        <v>27.56977321011756</v>
      </c>
      <c r="G839">
        <v>40194.26561675301</v>
      </c>
      <c r="H839">
        <v>0.2769406237730379</v>
      </c>
      <c r="I839">
        <v>0.1633800915924851</v>
      </c>
      <c r="J839">
        <v>17.80762779854668</v>
      </c>
      <c r="K839">
        <v>2.88665683963427</v>
      </c>
      <c r="L839">
        <v>933.0551285060506</v>
      </c>
      <c r="M839">
        <v>529.3081086893396</v>
      </c>
      <c r="N839">
        <v>516.4105923425984</v>
      </c>
    </row>
    <row r="840" spans="1:14">
      <c r="A840">
        <v>838</v>
      </c>
      <c r="B840">
        <v>11.32613230297429</v>
      </c>
      <c r="C840">
        <v>1290.310155778233</v>
      </c>
      <c r="D840">
        <v>0.4212430835801055</v>
      </c>
      <c r="E840">
        <v>145.5399472700824</v>
      </c>
      <c r="F840">
        <v>27.56976111708182</v>
      </c>
      <c r="G840">
        <v>40194.26806520014</v>
      </c>
      <c r="H840">
        <v>0.2769406368415073</v>
      </c>
      <c r="I840">
        <v>0.1633800939679542</v>
      </c>
      <c r="J840">
        <v>17.80762955843357</v>
      </c>
      <c r="K840">
        <v>2.88665683963427</v>
      </c>
      <c r="L840">
        <v>933.0551285060506</v>
      </c>
      <c r="M840">
        <v>529.3080904951012</v>
      </c>
      <c r="N840">
        <v>516.410327358452</v>
      </c>
    </row>
    <row r="841" spans="1:14">
      <c r="A841">
        <v>839</v>
      </c>
      <c r="B841">
        <v>11.32613706423333</v>
      </c>
      <c r="C841">
        <v>1290.311404084511</v>
      </c>
      <c r="D841">
        <v>0.421242968623725</v>
      </c>
      <c r="E841">
        <v>145.540055550085</v>
      </c>
      <c r="F841">
        <v>27.56973334005028</v>
      </c>
      <c r="G841">
        <v>40194.26521417077</v>
      </c>
      <c r="H841">
        <v>0.2769407367552968</v>
      </c>
      <c r="I841">
        <v>0.1633801121293887</v>
      </c>
      <c r="J841">
        <v>17.80763359823575</v>
      </c>
      <c r="K841">
        <v>2.88665683963427</v>
      </c>
      <c r="L841">
        <v>933.0551285060506</v>
      </c>
      <c r="M841">
        <v>529.3079513927527</v>
      </c>
      <c r="N841">
        <v>516.4101973925845</v>
      </c>
    </row>
    <row r="842" spans="1:14">
      <c r="A842">
        <v>840</v>
      </c>
      <c r="B842">
        <v>11.32613448980326</v>
      </c>
      <c r="C842">
        <v>1290.310265814235</v>
      </c>
      <c r="D842">
        <v>0.4212428593131709</v>
      </c>
      <c r="E842">
        <v>145.5399600707748</v>
      </c>
      <c r="F842">
        <v>27.56975996309109</v>
      </c>
      <c r="G842">
        <v>40194.27115452049</v>
      </c>
      <c r="H842">
        <v>0.2769407073468232</v>
      </c>
      <c r="I842">
        <v>0.1633801067837791</v>
      </c>
      <c r="J842">
        <v>17.80762912794511</v>
      </c>
      <c r="K842">
        <v>2.88665683963427</v>
      </c>
      <c r="L842">
        <v>933.0551285060506</v>
      </c>
      <c r="M842">
        <v>529.3079923359189</v>
      </c>
      <c r="N842">
        <v>516.4104634023271</v>
      </c>
    </row>
    <row r="843" spans="1:14">
      <c r="A843">
        <v>841</v>
      </c>
      <c r="B843">
        <v>11.32610876034867</v>
      </c>
      <c r="C843">
        <v>1290.307349709878</v>
      </c>
      <c r="D843">
        <v>0.4212430790729856</v>
      </c>
      <c r="E843">
        <v>145.5396866473505</v>
      </c>
      <c r="F843">
        <v>27.56982314113727</v>
      </c>
      <c r="G843">
        <v>40194.2734001209</v>
      </c>
      <c r="H843">
        <v>0.2769405383560148</v>
      </c>
      <c r="I843">
        <v>0.1633800760661471</v>
      </c>
      <c r="J843">
        <v>17.80762264895076</v>
      </c>
      <c r="K843">
        <v>2.88665683963427</v>
      </c>
      <c r="L843">
        <v>933.0551285060506</v>
      </c>
      <c r="M843">
        <v>529.3082276090195</v>
      </c>
      <c r="N843">
        <v>516.411044579211</v>
      </c>
    </row>
    <row r="844" spans="1:14">
      <c r="A844">
        <v>842</v>
      </c>
      <c r="B844">
        <v>11.32609474850584</v>
      </c>
      <c r="C844">
        <v>1290.305643279752</v>
      </c>
      <c r="D844">
        <v>0.4212430018416254</v>
      </c>
      <c r="E844">
        <v>145.5395341949894</v>
      </c>
      <c r="F844">
        <v>27.56985964749673</v>
      </c>
      <c r="G844">
        <v>40194.27351689059</v>
      </c>
      <c r="H844">
        <v>0.2769404677449633</v>
      </c>
      <c r="I844">
        <v>0.163380063231108</v>
      </c>
      <c r="J844">
        <v>17.80761761066849</v>
      </c>
      <c r="K844">
        <v>2.88665683963427</v>
      </c>
      <c r="L844">
        <v>933.0551285060506</v>
      </c>
      <c r="M844">
        <v>529.30832591551</v>
      </c>
      <c r="N844">
        <v>516.411494305153</v>
      </c>
    </row>
    <row r="845" spans="1:14">
      <c r="A845">
        <v>843</v>
      </c>
      <c r="B845">
        <v>11.32608905654324</v>
      </c>
      <c r="C845">
        <v>1290.304563152575</v>
      </c>
      <c r="D845">
        <v>0.4212429269257332</v>
      </c>
      <c r="E845">
        <v>145.5394362035256</v>
      </c>
      <c r="F845">
        <v>27.56988493036244</v>
      </c>
      <c r="G845">
        <v>40194.27920417524</v>
      </c>
      <c r="H845">
        <v>0.2769404633421899</v>
      </c>
      <c r="I845">
        <v>0.1633800624308117</v>
      </c>
      <c r="J845">
        <v>17.80761440757569</v>
      </c>
      <c r="K845">
        <v>2.88665683963427</v>
      </c>
      <c r="L845">
        <v>933.0551285060506</v>
      </c>
      <c r="M845">
        <v>529.3083320451634</v>
      </c>
      <c r="N845">
        <v>516.4117718774783</v>
      </c>
    </row>
    <row r="846" spans="1:14">
      <c r="A846">
        <v>844</v>
      </c>
      <c r="B846">
        <v>11.32609609887006</v>
      </c>
      <c r="C846">
        <v>1290.305710661994</v>
      </c>
      <c r="D846">
        <v>0.4212430411409028</v>
      </c>
      <c r="E846">
        <v>145.5395344587176</v>
      </c>
      <c r="F846">
        <v>27.56986045311983</v>
      </c>
      <c r="G846">
        <v>40194.27931132867</v>
      </c>
      <c r="H846">
        <v>0.2769404939291123</v>
      </c>
      <c r="I846">
        <v>0.1633800679906258</v>
      </c>
      <c r="J846">
        <v>17.80761856969747</v>
      </c>
      <c r="K846">
        <v>2.88665683963427</v>
      </c>
      <c r="L846">
        <v>933.0551285060506</v>
      </c>
      <c r="M846">
        <v>529.3082894612712</v>
      </c>
      <c r="N846">
        <v>516.411433427653</v>
      </c>
    </row>
    <row r="847" spans="1:14">
      <c r="A847">
        <v>845</v>
      </c>
      <c r="B847">
        <v>11.32607523935998</v>
      </c>
      <c r="C847">
        <v>1290.303028571744</v>
      </c>
      <c r="D847">
        <v>0.4212429222978771</v>
      </c>
      <c r="E847">
        <v>145.5392952090914</v>
      </c>
      <c r="F847">
        <v>27.56991697040368</v>
      </c>
      <c r="G847">
        <v>40194.27727046586</v>
      </c>
      <c r="H847">
        <v>0.2769403538526012</v>
      </c>
      <c r="I847">
        <v>0.1633800425287879</v>
      </c>
      <c r="J847">
        <v>17.80761053199383</v>
      </c>
      <c r="K847">
        <v>2.88665683963427</v>
      </c>
      <c r="L847">
        <v>933.0551285060506</v>
      </c>
      <c r="M847">
        <v>529.3084844794195</v>
      </c>
      <c r="N847">
        <v>516.4120401638843</v>
      </c>
    </row>
    <row r="848" spans="1:14">
      <c r="A848">
        <v>846</v>
      </c>
      <c r="B848">
        <v>11.32606812962198</v>
      </c>
      <c r="C848">
        <v>1290.301947791961</v>
      </c>
      <c r="D848">
        <v>0.4212429953230494</v>
      </c>
      <c r="E848">
        <v>145.5391986751118</v>
      </c>
      <c r="F848">
        <v>27.5699406509518</v>
      </c>
      <c r="G848">
        <v>40194.27878656281</v>
      </c>
      <c r="H848">
        <v>0.2769402862884696</v>
      </c>
      <c r="I848">
        <v>0.1633800302475959</v>
      </c>
      <c r="J848">
        <v>17.80760729475777</v>
      </c>
      <c r="K848">
        <v>2.88665683963427</v>
      </c>
      <c r="L848">
        <v>933.0551285060506</v>
      </c>
      <c r="M848">
        <v>529.3085785440135</v>
      </c>
      <c r="N848">
        <v>516.4122106076928</v>
      </c>
    </row>
    <row r="849" spans="1:14">
      <c r="A849">
        <v>847</v>
      </c>
      <c r="B849">
        <v>11.3260640923891</v>
      </c>
      <c r="C849">
        <v>1290.303375678454</v>
      </c>
      <c r="D849">
        <v>0.4212430331208035</v>
      </c>
      <c r="E849">
        <v>145.5393145440949</v>
      </c>
      <c r="F849">
        <v>27.56990854256579</v>
      </c>
      <c r="G849">
        <v>40194.27466093683</v>
      </c>
      <c r="H849">
        <v>0.276940352003776</v>
      </c>
      <c r="I849">
        <v>0.1633800421927253</v>
      </c>
      <c r="J849">
        <v>17.80761370550899</v>
      </c>
      <c r="K849">
        <v>2.88665683963427</v>
      </c>
      <c r="L849">
        <v>933.0551285060506</v>
      </c>
      <c r="M849">
        <v>529.3084870534038</v>
      </c>
      <c r="N849">
        <v>516.4121107482828</v>
      </c>
    </row>
    <row r="850" spans="1:14">
      <c r="A850">
        <v>848</v>
      </c>
      <c r="B850">
        <v>11.32603280020458</v>
      </c>
      <c r="C850">
        <v>1290.299955440087</v>
      </c>
      <c r="D850">
        <v>0.4212430351866785</v>
      </c>
      <c r="E850">
        <v>145.5390055787333</v>
      </c>
      <c r="F850">
        <v>27.5699803234072</v>
      </c>
      <c r="G850">
        <v>40194.27130725184</v>
      </c>
      <c r="H850">
        <v>0.2769401705559946</v>
      </c>
      <c r="I850">
        <v>0.1633800092108064</v>
      </c>
      <c r="J850">
        <v>17.80760427082517</v>
      </c>
      <c r="K850">
        <v>2.88665683963427</v>
      </c>
      <c r="L850">
        <v>933.0551285060506</v>
      </c>
      <c r="M850">
        <v>529.3087396699509</v>
      </c>
      <c r="N850">
        <v>516.4129637679429</v>
      </c>
    </row>
    <row r="851" spans="1:14">
      <c r="A851">
        <v>849</v>
      </c>
      <c r="B851">
        <v>11.32609584841915</v>
      </c>
      <c r="C851">
        <v>1290.305804341506</v>
      </c>
      <c r="D851">
        <v>0.4212431140485657</v>
      </c>
      <c r="E851">
        <v>145.5395448049183</v>
      </c>
      <c r="F851">
        <v>27.56985883660449</v>
      </c>
      <c r="G851">
        <v>40194.28030519252</v>
      </c>
      <c r="H851">
        <v>0.276940481356807</v>
      </c>
      <c r="I851">
        <v>0.1633800657053458</v>
      </c>
      <c r="J851">
        <v>17.80761866903114</v>
      </c>
      <c r="K851">
        <v>2.88665683963427</v>
      </c>
      <c r="L851">
        <v>933.0551285060506</v>
      </c>
      <c r="M851">
        <v>529.3083069647536</v>
      </c>
      <c r="N851">
        <v>516.4113279781598</v>
      </c>
    </row>
    <row r="852" spans="1:14">
      <c r="A852">
        <v>850</v>
      </c>
      <c r="B852">
        <v>11.32607921830778</v>
      </c>
      <c r="C852">
        <v>1290.304913479364</v>
      </c>
      <c r="D852">
        <v>0.4212430080345737</v>
      </c>
      <c r="E852">
        <v>145.5394593638975</v>
      </c>
      <c r="F852">
        <v>27.56987610936469</v>
      </c>
      <c r="G852">
        <v>40194.27575756027</v>
      </c>
      <c r="H852">
        <v>0.2769404150993506</v>
      </c>
      <c r="I852">
        <v>0.1633800536616655</v>
      </c>
      <c r="J852">
        <v>17.80761702010002</v>
      </c>
      <c r="K852">
        <v>2.88665683963427</v>
      </c>
      <c r="L852">
        <v>933.0551285060506</v>
      </c>
      <c r="M852">
        <v>529.3083992100883</v>
      </c>
      <c r="N852">
        <v>516.4116756168912</v>
      </c>
    </row>
    <row r="853" spans="1:14">
      <c r="A853">
        <v>851</v>
      </c>
      <c r="B853">
        <v>11.32603937418542</v>
      </c>
      <c r="C853">
        <v>1290.301020838373</v>
      </c>
      <c r="D853">
        <v>0.4212426526018612</v>
      </c>
      <c r="E853">
        <v>145.5391028218395</v>
      </c>
      <c r="F853">
        <v>27.569956412752</v>
      </c>
      <c r="G853">
        <v>40194.26834938576</v>
      </c>
      <c r="H853">
        <v>0.2769403405943395</v>
      </c>
      <c r="I853">
        <v>0.1633800401188218</v>
      </c>
      <c r="J853">
        <v>17.80760689943197</v>
      </c>
      <c r="K853">
        <v>2.88665683963427</v>
      </c>
      <c r="L853">
        <v>933.0551285060506</v>
      </c>
      <c r="M853">
        <v>529.3085029379243</v>
      </c>
      <c r="N853">
        <v>516.4130495214765</v>
      </c>
    </row>
    <row r="854" spans="1:14">
      <c r="A854">
        <v>852</v>
      </c>
      <c r="B854">
        <v>11.32603443007174</v>
      </c>
      <c r="C854">
        <v>1290.30033413459</v>
      </c>
      <c r="D854">
        <v>0.4212427297681268</v>
      </c>
      <c r="E854">
        <v>145.5390412655677</v>
      </c>
      <c r="F854">
        <v>27.56996975717954</v>
      </c>
      <c r="G854">
        <v>40194.26492123768</v>
      </c>
      <c r="H854">
        <v>0.2769403418937677</v>
      </c>
      <c r="I854">
        <v>0.16338004035502</v>
      </c>
      <c r="J854">
        <v>17.8076048790906</v>
      </c>
      <c r="K854">
        <v>2.88665683963427</v>
      </c>
      <c r="L854">
        <v>933.0551285060506</v>
      </c>
      <c r="M854">
        <v>529.3085011288251</v>
      </c>
      <c r="N854">
        <v>516.4132474531533</v>
      </c>
    </row>
    <row r="855" spans="1:14">
      <c r="A855">
        <v>853</v>
      </c>
      <c r="B855">
        <v>11.32602114008118</v>
      </c>
      <c r="C855">
        <v>1290.298588876471</v>
      </c>
      <c r="D855">
        <v>0.4212428983825915</v>
      </c>
      <c r="E855">
        <v>145.5388709435202</v>
      </c>
      <c r="F855">
        <v>27.57000808787435</v>
      </c>
      <c r="G855">
        <v>40194.2676038934</v>
      </c>
      <c r="H855">
        <v>0.2769401815115948</v>
      </c>
      <c r="I855">
        <v>0.1633800112022148</v>
      </c>
      <c r="J855">
        <v>17.80760187520941</v>
      </c>
      <c r="K855">
        <v>2.88665683963427</v>
      </c>
      <c r="L855">
        <v>933.0551285060506</v>
      </c>
      <c r="M855">
        <v>529.3087244172585</v>
      </c>
      <c r="N855">
        <v>516.4134221956924</v>
      </c>
    </row>
    <row r="856" spans="1:14">
      <c r="A856">
        <v>854</v>
      </c>
      <c r="B856">
        <v>11.32602744775666</v>
      </c>
      <c r="C856">
        <v>1290.299127822425</v>
      </c>
      <c r="D856">
        <v>0.4212430020678408</v>
      </c>
      <c r="E856">
        <v>145.53892055524</v>
      </c>
      <c r="F856">
        <v>27.56999654531297</v>
      </c>
      <c r="G856">
        <v>40194.2675346683</v>
      </c>
      <c r="H856">
        <v>0.2769401957753276</v>
      </c>
      <c r="I856">
        <v>0.1633800137949453</v>
      </c>
      <c r="J856">
        <v>17.8076032463373</v>
      </c>
      <c r="K856">
        <v>2.88665683963427</v>
      </c>
      <c r="L856">
        <v>933.0551285060506</v>
      </c>
      <c r="M856">
        <v>529.3087045588927</v>
      </c>
      <c r="N856">
        <v>516.4132332834782</v>
      </c>
    </row>
    <row r="857" spans="1:14">
      <c r="A857">
        <v>855</v>
      </c>
      <c r="B857">
        <v>11.32602933314487</v>
      </c>
      <c r="C857">
        <v>1290.301088405536</v>
      </c>
      <c r="D857">
        <v>0.4212429600003745</v>
      </c>
      <c r="E857">
        <v>145.5390829128824</v>
      </c>
      <c r="F857">
        <v>27.56995244707234</v>
      </c>
      <c r="G857">
        <v>40194.2618411917</v>
      </c>
      <c r="H857">
        <v>0.2769403071664902</v>
      </c>
      <c r="I857">
        <v>0.163380034042612</v>
      </c>
      <c r="J857">
        <v>17.8076112663592</v>
      </c>
      <c r="K857">
        <v>2.88665683963427</v>
      </c>
      <c r="L857">
        <v>933.0551285060506</v>
      </c>
      <c r="M857">
        <v>529.3085494770702</v>
      </c>
      <c r="N857">
        <v>516.4130124572018</v>
      </c>
    </row>
    <row r="858" spans="1:14">
      <c r="A858">
        <v>856</v>
      </c>
      <c r="B858">
        <v>11.32602069086199</v>
      </c>
      <c r="C858">
        <v>1290.298696908464</v>
      </c>
      <c r="D858">
        <v>0.4212429175631196</v>
      </c>
      <c r="E858">
        <v>145.5388802425593</v>
      </c>
      <c r="F858">
        <v>27.57000555010351</v>
      </c>
      <c r="G858">
        <v>40194.26701181447</v>
      </c>
      <c r="H858">
        <v>0.2769401690882264</v>
      </c>
      <c r="I858">
        <v>0.163380008944009</v>
      </c>
      <c r="J858">
        <v>17.80760228481583</v>
      </c>
      <c r="K858">
        <v>2.88665683963427</v>
      </c>
      <c r="L858">
        <v>933.0551285060506</v>
      </c>
      <c r="M858">
        <v>529.3087417134195</v>
      </c>
      <c r="N858">
        <v>516.4133613933808</v>
      </c>
    </row>
    <row r="859" spans="1:14">
      <c r="A859">
        <v>857</v>
      </c>
      <c r="B859">
        <v>11.3260288775342</v>
      </c>
      <c r="C859">
        <v>1290.29832009131</v>
      </c>
      <c r="D859">
        <v>0.4212427814200757</v>
      </c>
      <c r="E859">
        <v>145.5388642862557</v>
      </c>
      <c r="F859">
        <v>27.57001602966134</v>
      </c>
      <c r="G859">
        <v>40194.2732776241</v>
      </c>
      <c r="H859">
        <v>0.2769401365768629</v>
      </c>
      <c r="I859">
        <v>0.1633800030343922</v>
      </c>
      <c r="J859">
        <v>17.80759831947184</v>
      </c>
      <c r="K859">
        <v>2.88665683963427</v>
      </c>
      <c r="L859">
        <v>933.0551285060506</v>
      </c>
      <c r="M859">
        <v>529.3087869766558</v>
      </c>
      <c r="N859">
        <v>516.41328356181</v>
      </c>
    </row>
    <row r="860" spans="1:14">
      <c r="A860">
        <v>858</v>
      </c>
      <c r="B860">
        <v>11.32602671672646</v>
      </c>
      <c r="C860">
        <v>1290.299336450845</v>
      </c>
      <c r="D860">
        <v>0.4212429049878773</v>
      </c>
      <c r="E860">
        <v>145.5389364408456</v>
      </c>
      <c r="F860">
        <v>27.5699908029391</v>
      </c>
      <c r="G860">
        <v>40194.26421967549</v>
      </c>
      <c r="H860">
        <v>0.2769402750694767</v>
      </c>
      <c r="I860">
        <v>0.1633800282083099</v>
      </c>
      <c r="J860">
        <v>17.80760424925645</v>
      </c>
      <c r="K860">
        <v>2.88665683963427</v>
      </c>
      <c r="L860">
        <v>933.0551285060506</v>
      </c>
      <c r="M860">
        <v>529.3085941633992</v>
      </c>
      <c r="N860">
        <v>516.4133865712913</v>
      </c>
    </row>
    <row r="861" spans="1:14">
      <c r="A861">
        <v>859</v>
      </c>
      <c r="B861">
        <v>11.32604967011984</v>
      </c>
      <c r="C861">
        <v>1290.301636930932</v>
      </c>
      <c r="D861">
        <v>0.4212429973459134</v>
      </c>
      <c r="E861">
        <v>145.5391402651203</v>
      </c>
      <c r="F861">
        <v>27.56994128876637</v>
      </c>
      <c r="G861">
        <v>40194.26329166896</v>
      </c>
      <c r="H861">
        <v>0.2769403447725816</v>
      </c>
      <c r="I861">
        <v>0.1633800408783046</v>
      </c>
      <c r="J861">
        <v>17.80761111868793</v>
      </c>
      <c r="K861">
        <v>2.88665683963427</v>
      </c>
      <c r="L861">
        <v>933.0551285060506</v>
      </c>
      <c r="M861">
        <v>529.3084971208636</v>
      </c>
      <c r="N861">
        <v>516.4126672891784</v>
      </c>
    </row>
    <row r="862" spans="1:14">
      <c r="A862">
        <v>860</v>
      </c>
      <c r="B862">
        <v>11.32604736319581</v>
      </c>
      <c r="C862">
        <v>1290.301406877186</v>
      </c>
      <c r="D862">
        <v>0.4212429439547419</v>
      </c>
      <c r="E862">
        <v>145.5391262090122</v>
      </c>
      <c r="F862">
        <v>27.56994420142662</v>
      </c>
      <c r="G862">
        <v>40194.25812295165</v>
      </c>
      <c r="H862">
        <v>0.2769403364304397</v>
      </c>
      <c r="I862">
        <v>0.163380039361946</v>
      </c>
      <c r="J862">
        <v>17.8076095176723</v>
      </c>
      <c r="K862">
        <v>2.88665683963427</v>
      </c>
      <c r="L862">
        <v>933.0551285060506</v>
      </c>
      <c r="M862">
        <v>529.3085087350174</v>
      </c>
      <c r="N862">
        <v>516.4127719295938</v>
      </c>
    </row>
    <row r="863" spans="1:14">
      <c r="A863">
        <v>861</v>
      </c>
      <c r="B863">
        <v>11.32603939229218</v>
      </c>
      <c r="C863">
        <v>1290.30140840218</v>
      </c>
      <c r="D863">
        <v>0.4212428989192619</v>
      </c>
      <c r="E863">
        <v>145.53911609062</v>
      </c>
      <c r="F863">
        <v>27.56994272799605</v>
      </c>
      <c r="G863">
        <v>40194.25440470059</v>
      </c>
      <c r="H863">
        <v>0.2769403992746907</v>
      </c>
      <c r="I863">
        <v>0.1633800507852024</v>
      </c>
      <c r="J863">
        <v>17.80761116879579</v>
      </c>
      <c r="K863">
        <v>2.88665683963427</v>
      </c>
      <c r="L863">
        <v>933.0551285060506</v>
      </c>
      <c r="M863">
        <v>529.3084212415922</v>
      </c>
      <c r="N863">
        <v>516.4130461609128</v>
      </c>
    </row>
    <row r="864" spans="1:14">
      <c r="A864">
        <v>862</v>
      </c>
      <c r="B864">
        <v>11.32605027459086</v>
      </c>
      <c r="C864">
        <v>1290.301355645445</v>
      </c>
      <c r="D864">
        <v>0.4212428328681336</v>
      </c>
      <c r="E864">
        <v>145.5391279270466</v>
      </c>
      <c r="F864">
        <v>27.5699451457152</v>
      </c>
      <c r="G864">
        <v>40194.25773487283</v>
      </c>
      <c r="H864">
        <v>0.2769403575074094</v>
      </c>
      <c r="I864">
        <v>0.1633800431931257</v>
      </c>
      <c r="J864">
        <v>17.80760833941135</v>
      </c>
      <c r="K864">
        <v>2.88665683963427</v>
      </c>
      <c r="L864">
        <v>933.0551285060506</v>
      </c>
      <c r="M864">
        <v>529.3084793910989</v>
      </c>
      <c r="N864">
        <v>516.4128257555416</v>
      </c>
    </row>
    <row r="865" spans="1:14">
      <c r="A865">
        <v>863</v>
      </c>
      <c r="B865">
        <v>11.32604227247684</v>
      </c>
      <c r="C865">
        <v>1290.300407607254</v>
      </c>
      <c r="D865">
        <v>0.4212425782916681</v>
      </c>
      <c r="E865">
        <v>145.5390389534219</v>
      </c>
      <c r="F865">
        <v>27.56996550162308</v>
      </c>
      <c r="G865">
        <v>40194.25799062345</v>
      </c>
      <c r="H865">
        <v>0.2769403467465277</v>
      </c>
      <c r="I865">
        <v>0.1633800412371106</v>
      </c>
      <c r="J865">
        <v>17.8076060045492</v>
      </c>
      <c r="K865">
        <v>2.88665683963427</v>
      </c>
      <c r="L865">
        <v>933.0551285060506</v>
      </c>
      <c r="M865">
        <v>529.3084943726845</v>
      </c>
      <c r="N865">
        <v>516.4131673824522</v>
      </c>
    </row>
    <row r="866" spans="1:14">
      <c r="A866">
        <v>864</v>
      </c>
      <c r="B866">
        <v>11.32604692778583</v>
      </c>
      <c r="C866">
        <v>1290.301704767978</v>
      </c>
      <c r="D866">
        <v>0.4212430528012552</v>
      </c>
      <c r="E866">
        <v>145.5391474036463</v>
      </c>
      <c r="F866">
        <v>27.56993809421955</v>
      </c>
      <c r="G866">
        <v>40194.2587883373</v>
      </c>
      <c r="H866">
        <v>0.2769403423575275</v>
      </c>
      <c r="I866">
        <v>0.1633800404393181</v>
      </c>
      <c r="J866">
        <v>17.80761134389396</v>
      </c>
      <c r="K866">
        <v>2.88665683963427</v>
      </c>
      <c r="L866">
        <v>933.0551285060506</v>
      </c>
      <c r="M866">
        <v>529.3085004831671</v>
      </c>
      <c r="N866">
        <v>516.4126868917666</v>
      </c>
    </row>
    <row r="867" spans="1:14">
      <c r="A867">
        <v>865</v>
      </c>
      <c r="B867">
        <v>11.32600343423714</v>
      </c>
      <c r="C867">
        <v>1290.299106375687</v>
      </c>
      <c r="D867">
        <v>0.4212426167317916</v>
      </c>
      <c r="E867">
        <v>145.5388905083073</v>
      </c>
      <c r="F867">
        <v>27.56998985965972</v>
      </c>
      <c r="G867">
        <v>40194.24909911046</v>
      </c>
      <c r="H867">
        <v>0.2769402855092477</v>
      </c>
      <c r="I867">
        <v>0.1633800301059561</v>
      </c>
      <c r="J867">
        <v>17.80760768019972</v>
      </c>
      <c r="K867">
        <v>2.88665683963427</v>
      </c>
      <c r="L867">
        <v>933.0551285060506</v>
      </c>
      <c r="M867">
        <v>529.3085796288665</v>
      </c>
      <c r="N867">
        <v>516.4138940269692</v>
      </c>
    </row>
    <row r="868" spans="1:14">
      <c r="A868">
        <v>866</v>
      </c>
      <c r="B868">
        <v>11.32604730658747</v>
      </c>
      <c r="C868">
        <v>1290.301700932703</v>
      </c>
      <c r="D868">
        <v>0.4212430596872023</v>
      </c>
      <c r="E868">
        <v>145.5391495443442</v>
      </c>
      <c r="F868">
        <v>27.56993679472523</v>
      </c>
      <c r="G868">
        <v>40194.25522338124</v>
      </c>
      <c r="H868">
        <v>0.2769403188191462</v>
      </c>
      <c r="I868">
        <v>0.1633800361607256</v>
      </c>
      <c r="J868">
        <v>17.80761099391496</v>
      </c>
      <c r="K868">
        <v>2.88665683963427</v>
      </c>
      <c r="L868">
        <v>933.0551285060506</v>
      </c>
      <c r="M868">
        <v>529.3085332539297</v>
      </c>
      <c r="N868">
        <v>516.4126429488144</v>
      </c>
    </row>
    <row r="869" spans="1:14">
      <c r="A869">
        <v>867</v>
      </c>
      <c r="B869">
        <v>11.32603493760235</v>
      </c>
      <c r="C869">
        <v>1290.298090113396</v>
      </c>
      <c r="D869">
        <v>0.4212428252633724</v>
      </c>
      <c r="E869">
        <v>145.5388395124554</v>
      </c>
      <c r="F869">
        <v>27.57001966466749</v>
      </c>
      <c r="G869">
        <v>40194.26997711755</v>
      </c>
      <c r="H869">
        <v>0.2769402085194396</v>
      </c>
      <c r="I869">
        <v>0.1633800161114531</v>
      </c>
      <c r="J869">
        <v>17.80759804203738</v>
      </c>
      <c r="K869">
        <v>2.88665683963427</v>
      </c>
      <c r="L869">
        <v>933.0551285060506</v>
      </c>
      <c r="M869">
        <v>529.3086868161859</v>
      </c>
      <c r="N869">
        <v>516.4134682045965</v>
      </c>
    </row>
    <row r="870" spans="1:14">
      <c r="A870">
        <v>868</v>
      </c>
      <c r="B870">
        <v>11.32604873330039</v>
      </c>
      <c r="C870">
        <v>1290.30180168218</v>
      </c>
      <c r="D870">
        <v>0.4212428514810141</v>
      </c>
      <c r="E870">
        <v>145.5391639904333</v>
      </c>
      <c r="F870">
        <v>27.5699346046854</v>
      </c>
      <c r="G870">
        <v>40194.25512707</v>
      </c>
      <c r="H870">
        <v>0.2769403642664474</v>
      </c>
      <c r="I870">
        <v>0.1633800444217221</v>
      </c>
      <c r="J870">
        <v>17.80761029996211</v>
      </c>
      <c r="K870">
        <v>2.88665683963427</v>
      </c>
      <c r="L870">
        <v>933.0551285060506</v>
      </c>
      <c r="M870">
        <v>529.3084699809878</v>
      </c>
      <c r="N870">
        <v>516.4127509792595</v>
      </c>
    </row>
    <row r="871" spans="1:14">
      <c r="A871">
        <v>869</v>
      </c>
      <c r="B871">
        <v>11.32608538774522</v>
      </c>
      <c r="C871">
        <v>1290.30645360442</v>
      </c>
      <c r="D871">
        <v>0.4212429744288591</v>
      </c>
      <c r="E871">
        <v>145.5395798627007</v>
      </c>
      <c r="F871">
        <v>27.56983420787202</v>
      </c>
      <c r="G871">
        <v>40194.2525481414</v>
      </c>
      <c r="H871">
        <v>0.2769405758457644</v>
      </c>
      <c r="I871">
        <v>0.1633800828806961</v>
      </c>
      <c r="J871">
        <v>17.80762395812585</v>
      </c>
      <c r="K871">
        <v>2.88665683963427</v>
      </c>
      <c r="L871">
        <v>933.0551285060506</v>
      </c>
      <c r="M871">
        <v>529.308175414862</v>
      </c>
      <c r="N871">
        <v>516.4116043752011</v>
      </c>
    </row>
    <row r="872" spans="1:14">
      <c r="A872">
        <v>870</v>
      </c>
      <c r="B872">
        <v>11.32605494291566</v>
      </c>
      <c r="C872">
        <v>1290.302675069782</v>
      </c>
      <c r="D872">
        <v>0.4212430631083267</v>
      </c>
      <c r="E872">
        <v>145.5392359926741</v>
      </c>
      <c r="F872">
        <v>27.56991666299968</v>
      </c>
      <c r="G872">
        <v>40194.25698513797</v>
      </c>
      <c r="H872">
        <v>0.2769403649410342</v>
      </c>
      <c r="I872">
        <v>0.1633800445443424</v>
      </c>
      <c r="J872">
        <v>17.80761396243125</v>
      </c>
      <c r="K872">
        <v>2.88665683963427</v>
      </c>
      <c r="L872">
        <v>933.0551285060506</v>
      </c>
      <c r="M872">
        <v>529.3084690418106</v>
      </c>
      <c r="N872">
        <v>516.4124067813848</v>
      </c>
    </row>
    <row r="873" spans="1:14">
      <c r="A873">
        <v>871</v>
      </c>
      <c r="B873">
        <v>11.32605261960109</v>
      </c>
      <c r="C873">
        <v>1290.302513198351</v>
      </c>
      <c r="D873">
        <v>0.421243025937268</v>
      </c>
      <c r="E873">
        <v>145.5392254345057</v>
      </c>
      <c r="F873">
        <v>27.56991802779494</v>
      </c>
      <c r="G873">
        <v>40194.25158157175</v>
      </c>
      <c r="H873">
        <v>0.2769403418107853</v>
      </c>
      <c r="I873">
        <v>0.1633800403399362</v>
      </c>
      <c r="J873">
        <v>17.80761298591202</v>
      </c>
      <c r="K873">
        <v>2.88665683963427</v>
      </c>
      <c r="L873">
        <v>933.0551285060506</v>
      </c>
      <c r="M873">
        <v>529.3085012443549</v>
      </c>
      <c r="N873">
        <v>516.4124971996699</v>
      </c>
    </row>
    <row r="874" spans="1:14">
      <c r="A874">
        <v>872</v>
      </c>
      <c r="B874">
        <v>11.32606756021536</v>
      </c>
      <c r="C874">
        <v>1290.304387178874</v>
      </c>
      <c r="D874">
        <v>0.4212430738009805</v>
      </c>
      <c r="E874">
        <v>145.5393887850329</v>
      </c>
      <c r="F874">
        <v>27.56988009681188</v>
      </c>
      <c r="G874">
        <v>40194.25702752286</v>
      </c>
      <c r="H874">
        <v>0.276940460351683</v>
      </c>
      <c r="I874">
        <v>0.1633800618872244</v>
      </c>
      <c r="J874">
        <v>17.80761909240016</v>
      </c>
      <c r="K874">
        <v>2.88665683963427</v>
      </c>
      <c r="L874">
        <v>933.0551285060506</v>
      </c>
      <c r="M874">
        <v>529.3083362086242</v>
      </c>
      <c r="N874">
        <v>516.4120593851505</v>
      </c>
    </row>
    <row r="875" spans="1:14">
      <c r="A875">
        <v>873</v>
      </c>
      <c r="B875">
        <v>11.32605021769819</v>
      </c>
      <c r="C875">
        <v>1290.301872058675</v>
      </c>
      <c r="D875">
        <v>0.4212432415985413</v>
      </c>
      <c r="E875">
        <v>145.5391598126309</v>
      </c>
      <c r="F875">
        <v>27.56993531495149</v>
      </c>
      <c r="G875">
        <v>40194.26084053607</v>
      </c>
      <c r="H875">
        <v>0.2769403278417302</v>
      </c>
      <c r="I875">
        <v>0.1633800378007686</v>
      </c>
      <c r="J875">
        <v>17.80761217260691</v>
      </c>
      <c r="K875">
        <v>2.88665683963427</v>
      </c>
      <c r="L875">
        <v>933.0551285060506</v>
      </c>
      <c r="M875">
        <v>529.3085206924457</v>
      </c>
      <c r="N875">
        <v>516.4125038584388</v>
      </c>
    </row>
    <row r="876" spans="1:14">
      <c r="A876">
        <v>874</v>
      </c>
      <c r="B876">
        <v>11.3260534808186</v>
      </c>
      <c r="C876">
        <v>1290.303063186538</v>
      </c>
      <c r="D876">
        <v>0.4212431285218404</v>
      </c>
      <c r="E876">
        <v>145.5392673366568</v>
      </c>
      <c r="F876">
        <v>27.56990820371215</v>
      </c>
      <c r="G876">
        <v>40194.256555742</v>
      </c>
      <c r="H876">
        <v>0.2769403762147463</v>
      </c>
      <c r="I876">
        <v>0.1633800465935752</v>
      </c>
      <c r="J876">
        <v>17.80761576404246</v>
      </c>
      <c r="K876">
        <v>2.88665683963427</v>
      </c>
      <c r="L876">
        <v>933.0551285060506</v>
      </c>
      <c r="M876">
        <v>529.3084533462512</v>
      </c>
      <c r="N876">
        <v>516.4123525809849</v>
      </c>
    </row>
    <row r="877" spans="1:14">
      <c r="A877">
        <v>875</v>
      </c>
      <c r="B877">
        <v>11.32607751833086</v>
      </c>
      <c r="C877">
        <v>1290.303512425714</v>
      </c>
      <c r="D877">
        <v>0.4212430754911666</v>
      </c>
      <c r="E877">
        <v>145.5393254423495</v>
      </c>
      <c r="F877">
        <v>27.56990077290786</v>
      </c>
      <c r="G877">
        <v>40194.2621507219</v>
      </c>
      <c r="H877">
        <v>0.2769404270699569</v>
      </c>
      <c r="I877">
        <v>0.1633800558375737</v>
      </c>
      <c r="J877">
        <v>17.80761389432589</v>
      </c>
      <c r="K877">
        <v>2.88665683963427</v>
      </c>
      <c r="L877">
        <v>933.0551285060506</v>
      </c>
      <c r="M877">
        <v>529.3083825442994</v>
      </c>
      <c r="N877">
        <v>516.4119826149889</v>
      </c>
    </row>
    <row r="878" spans="1:14">
      <c r="A878">
        <v>876</v>
      </c>
      <c r="B878">
        <v>11.32611189100768</v>
      </c>
      <c r="C878">
        <v>1290.307204293699</v>
      </c>
      <c r="D878">
        <v>0.4212430596460293</v>
      </c>
      <c r="E878">
        <v>145.5396622731643</v>
      </c>
      <c r="F878">
        <v>27.5698232019827</v>
      </c>
      <c r="G878">
        <v>40194.26553894283</v>
      </c>
      <c r="H878">
        <v>0.2769406125061468</v>
      </c>
      <c r="I878">
        <v>0.1633800895444908</v>
      </c>
      <c r="J878">
        <v>17.80762355544394</v>
      </c>
      <c r="K878">
        <v>2.88665683963427</v>
      </c>
      <c r="L878">
        <v>933.0551285060506</v>
      </c>
      <c r="M878">
        <v>529.3081243753794</v>
      </c>
      <c r="N878">
        <v>516.4110327668592</v>
      </c>
    </row>
    <row r="879" spans="1:14">
      <c r="A879">
        <v>877</v>
      </c>
      <c r="B879">
        <v>11.32605860420606</v>
      </c>
      <c r="C879">
        <v>1290.301047509625</v>
      </c>
      <c r="D879">
        <v>0.4212429704011461</v>
      </c>
      <c r="E879">
        <v>145.5391105610389</v>
      </c>
      <c r="F879">
        <v>27.56995243090216</v>
      </c>
      <c r="G879">
        <v>40194.25954446626</v>
      </c>
      <c r="H879">
        <v>0.2769402914631428</v>
      </c>
      <c r="I879">
        <v>0.1633800311882008</v>
      </c>
      <c r="J879">
        <v>17.80760570318569</v>
      </c>
      <c r="K879">
        <v>2.88665683963427</v>
      </c>
      <c r="L879">
        <v>933.0551285060506</v>
      </c>
      <c r="M879">
        <v>529.3085713396936</v>
      </c>
      <c r="N879">
        <v>516.412534147168</v>
      </c>
    </row>
    <row r="880" spans="1:14">
      <c r="A880">
        <v>878</v>
      </c>
      <c r="B880">
        <v>11.3260875666133</v>
      </c>
      <c r="C880">
        <v>1290.304231835222</v>
      </c>
      <c r="D880">
        <v>0.4212432488090721</v>
      </c>
      <c r="E880">
        <v>145.5393920821642</v>
      </c>
      <c r="F880">
        <v>27.56988666022659</v>
      </c>
      <c r="G880">
        <v>40194.26539951471</v>
      </c>
      <c r="H880">
        <v>0.2769404140755042</v>
      </c>
      <c r="I880">
        <v>0.16338005347556</v>
      </c>
      <c r="J880">
        <v>17.80761562980642</v>
      </c>
      <c r="K880">
        <v>2.88665683963427</v>
      </c>
      <c r="L880">
        <v>933.0551285060506</v>
      </c>
      <c r="M880">
        <v>529.3084006355135</v>
      </c>
      <c r="N880">
        <v>516.4116137068963</v>
      </c>
    </row>
    <row r="881" spans="1:14">
      <c r="A881">
        <v>879</v>
      </c>
      <c r="B881">
        <v>11.3260870102921</v>
      </c>
      <c r="C881">
        <v>1290.305203872944</v>
      </c>
      <c r="D881">
        <v>0.4212432201431608</v>
      </c>
      <c r="E881">
        <v>145.539463688447</v>
      </c>
      <c r="F881">
        <v>27.56986504169675</v>
      </c>
      <c r="G881">
        <v>40194.26320845121</v>
      </c>
      <c r="H881">
        <v>0.2769404789176478</v>
      </c>
      <c r="I881">
        <v>0.1633800652619775</v>
      </c>
      <c r="J881">
        <v>17.80762101360434</v>
      </c>
      <c r="K881">
        <v>2.88665683963427</v>
      </c>
      <c r="L881">
        <v>933.0551285060506</v>
      </c>
      <c r="M881">
        <v>529.3083103606142</v>
      </c>
      <c r="N881">
        <v>516.4115258285315</v>
      </c>
    </row>
    <row r="882" spans="1:14">
      <c r="A882">
        <v>880</v>
      </c>
      <c r="B882">
        <v>11.32606841416779</v>
      </c>
      <c r="C882">
        <v>1290.302302217042</v>
      </c>
      <c r="D882">
        <v>0.4212431440744234</v>
      </c>
      <c r="E882">
        <v>145.5392155711583</v>
      </c>
      <c r="F882">
        <v>27.56992567042844</v>
      </c>
      <c r="G882">
        <v>40194.25967071217</v>
      </c>
      <c r="H882">
        <v>0.2769403933183799</v>
      </c>
      <c r="I882">
        <v>0.1633800497025184</v>
      </c>
      <c r="J882">
        <v>17.80761055085995</v>
      </c>
      <c r="K882">
        <v>2.88665683963427</v>
      </c>
      <c r="L882">
        <v>933.0551285060506</v>
      </c>
      <c r="M882">
        <v>529.3084295341231</v>
      </c>
      <c r="N882">
        <v>516.4122792419672</v>
      </c>
    </row>
    <row r="883" spans="1:14">
      <c r="A883">
        <v>881</v>
      </c>
      <c r="B883">
        <v>11.32608336982975</v>
      </c>
      <c r="C883">
        <v>1290.304083302513</v>
      </c>
      <c r="D883">
        <v>0.4212432298215519</v>
      </c>
      <c r="E883">
        <v>145.53937570763</v>
      </c>
      <c r="F883">
        <v>27.56988486238535</v>
      </c>
      <c r="G883">
        <v>40194.25256993102</v>
      </c>
      <c r="H883">
        <v>0.2769405611993941</v>
      </c>
      <c r="I883">
        <v>0.1633800802184108</v>
      </c>
      <c r="J883">
        <v>17.80761560650438</v>
      </c>
      <c r="K883">
        <v>2.88665683963427</v>
      </c>
      <c r="L883">
        <v>933.0551285060506</v>
      </c>
      <c r="M883">
        <v>529.3081958059003</v>
      </c>
      <c r="N883">
        <v>516.4120070368604</v>
      </c>
    </row>
    <row r="884" spans="1:14">
      <c r="A884">
        <v>882</v>
      </c>
      <c r="B884">
        <v>11.32606673852002</v>
      </c>
      <c r="C884">
        <v>1290.301611128513</v>
      </c>
      <c r="D884">
        <v>0.4212430889956459</v>
      </c>
      <c r="E884">
        <v>145.5391590902404</v>
      </c>
      <c r="F884">
        <v>27.56994129224736</v>
      </c>
      <c r="G884">
        <v>40194.26187790965</v>
      </c>
      <c r="H884">
        <v>0.2769403303418761</v>
      </c>
      <c r="I884">
        <v>0.1633800382552223</v>
      </c>
      <c r="J884">
        <v>17.8076076507716</v>
      </c>
      <c r="K884">
        <v>2.88665683963427</v>
      </c>
      <c r="L884">
        <v>933.0551285060506</v>
      </c>
      <c r="M884">
        <v>529.3085172116772</v>
      </c>
      <c r="N884">
        <v>516.4123196456096</v>
      </c>
    </row>
    <row r="885" spans="1:14">
      <c r="A885">
        <v>883</v>
      </c>
      <c r="B885">
        <v>11.32607820890109</v>
      </c>
      <c r="C885">
        <v>1290.302781611456</v>
      </c>
      <c r="D885">
        <v>0.4212430765877269</v>
      </c>
      <c r="E885">
        <v>145.5392672311003</v>
      </c>
      <c r="F885">
        <v>27.56991697922575</v>
      </c>
      <c r="G885">
        <v>40194.26367588286</v>
      </c>
      <c r="H885">
        <v>0.2769404533706159</v>
      </c>
      <c r="I885">
        <v>0.1633800606182692</v>
      </c>
      <c r="J885">
        <v>17.80761049462907</v>
      </c>
      <c r="K885">
        <v>2.88665683963427</v>
      </c>
      <c r="L885">
        <v>933.0551285060506</v>
      </c>
      <c r="M885">
        <v>529.3083459278446</v>
      </c>
      <c r="N885">
        <v>516.4121693889961</v>
      </c>
    </row>
    <row r="886" spans="1:14">
      <c r="A886">
        <v>884</v>
      </c>
      <c r="B886">
        <v>11.32606116574712</v>
      </c>
      <c r="C886">
        <v>1290.302129571027</v>
      </c>
      <c r="D886">
        <v>0.4212430859063538</v>
      </c>
      <c r="E886">
        <v>145.5391944653283</v>
      </c>
      <c r="F886">
        <v>27.56992839559981</v>
      </c>
      <c r="G886">
        <v>40194.25718362542</v>
      </c>
      <c r="H886">
        <v>0.2769403933242726</v>
      </c>
      <c r="I886">
        <v>0.1633800497035895</v>
      </c>
      <c r="J886">
        <v>17.80761104399642</v>
      </c>
      <c r="K886">
        <v>2.88665683963427</v>
      </c>
      <c r="L886">
        <v>933.0551285060506</v>
      </c>
      <c r="M886">
        <v>529.3084295259192</v>
      </c>
      <c r="N886">
        <v>516.4124484580939</v>
      </c>
    </row>
    <row r="887" spans="1:14">
      <c r="A887">
        <v>885</v>
      </c>
      <c r="B887">
        <v>11.32609996986759</v>
      </c>
      <c r="C887">
        <v>1290.306461794585</v>
      </c>
      <c r="D887">
        <v>0.421243392472304</v>
      </c>
      <c r="E887">
        <v>145.5395816556797</v>
      </c>
      <c r="F887">
        <v>27.56983641693837</v>
      </c>
      <c r="G887">
        <v>40194.25870048958</v>
      </c>
      <c r="H887">
        <v>0.2769405874615034</v>
      </c>
      <c r="I887">
        <v>0.1633800849921006</v>
      </c>
      <c r="J887">
        <v>17.80762366736269</v>
      </c>
      <c r="K887">
        <v>2.88665683963427</v>
      </c>
      <c r="L887">
        <v>933.0551285060506</v>
      </c>
      <c r="M887">
        <v>529.3081592431439</v>
      </c>
      <c r="N887">
        <v>516.4112201991754</v>
      </c>
    </row>
    <row r="888" spans="1:14">
      <c r="A888">
        <v>886</v>
      </c>
      <c r="B888">
        <v>11.32606330848044</v>
      </c>
      <c r="C888">
        <v>1290.301838409438</v>
      </c>
      <c r="D888">
        <v>0.4212431460416133</v>
      </c>
      <c r="E888">
        <v>145.5391717469413</v>
      </c>
      <c r="F888">
        <v>27.5699357684099</v>
      </c>
      <c r="G888">
        <v>40194.26015531793</v>
      </c>
      <c r="H888">
        <v>0.2769403443836956</v>
      </c>
      <c r="I888">
        <v>0.1633800408076164</v>
      </c>
      <c r="J888">
        <v>17.80760955679605</v>
      </c>
      <c r="K888">
        <v>2.88665683963427</v>
      </c>
      <c r="L888">
        <v>933.0551285060506</v>
      </c>
      <c r="M888">
        <v>529.3084976622819</v>
      </c>
      <c r="N888">
        <v>516.4123238549953</v>
      </c>
    </row>
    <row r="889" spans="1:14">
      <c r="A889">
        <v>887</v>
      </c>
      <c r="B889">
        <v>11.32607115429061</v>
      </c>
      <c r="C889">
        <v>1290.302728861595</v>
      </c>
      <c r="D889">
        <v>0.4212430668147118</v>
      </c>
      <c r="E889">
        <v>145.5392567577196</v>
      </c>
      <c r="F889">
        <v>27.56991665923305</v>
      </c>
      <c r="G889">
        <v>40194.25994148941</v>
      </c>
      <c r="H889">
        <v>0.2769404243348694</v>
      </c>
      <c r="I889">
        <v>0.1633800553404143</v>
      </c>
      <c r="J889">
        <v>17.80761135880583</v>
      </c>
      <c r="K889">
        <v>2.88665683963427</v>
      </c>
      <c r="L889">
        <v>933.0551285060506</v>
      </c>
      <c r="M889">
        <v>529.3083863521604</v>
      </c>
      <c r="N889">
        <v>516.4122333784624</v>
      </c>
    </row>
    <row r="890" spans="1:14">
      <c r="A890">
        <v>888</v>
      </c>
      <c r="B890">
        <v>11.32607690026344</v>
      </c>
      <c r="C890">
        <v>1290.30318028797</v>
      </c>
      <c r="D890">
        <v>0.4212431105436999</v>
      </c>
      <c r="E890">
        <v>145.5393000426854</v>
      </c>
      <c r="F890">
        <v>27.56990795974572</v>
      </c>
      <c r="G890">
        <v>40194.26238311214</v>
      </c>
      <c r="H890">
        <v>0.2769404155248898</v>
      </c>
      <c r="I890">
        <v>0.1633800537390162</v>
      </c>
      <c r="J890">
        <v>17.80761222773967</v>
      </c>
      <c r="K890">
        <v>2.88665683963427</v>
      </c>
      <c r="L890">
        <v>933.0551285060506</v>
      </c>
      <c r="M890">
        <v>529.3083986176412</v>
      </c>
      <c r="N890">
        <v>516.4120211542725</v>
      </c>
    </row>
    <row r="891" spans="1:14">
      <c r="A891">
        <v>889</v>
      </c>
      <c r="B891">
        <v>11.32607621259464</v>
      </c>
      <c r="C891">
        <v>1290.303266737654</v>
      </c>
      <c r="D891">
        <v>0.421243086444705</v>
      </c>
      <c r="E891">
        <v>145.5393039403016</v>
      </c>
      <c r="F891">
        <v>27.56990501525897</v>
      </c>
      <c r="G891">
        <v>40194.25955137004</v>
      </c>
      <c r="H891">
        <v>0.2769404435815241</v>
      </c>
      <c r="I891">
        <v>0.1633800588388968</v>
      </c>
      <c r="J891">
        <v>17.80761303725546</v>
      </c>
      <c r="K891">
        <v>2.88665683963427</v>
      </c>
      <c r="L891">
        <v>933.0551285060506</v>
      </c>
      <c r="M891">
        <v>529.3083595564693</v>
      </c>
      <c r="N891">
        <v>516.412077219417</v>
      </c>
    </row>
    <row r="892" spans="1:14">
      <c r="A892">
        <v>890</v>
      </c>
      <c r="B892">
        <v>11.32606379945903</v>
      </c>
      <c r="C892">
        <v>1290.302264052208</v>
      </c>
      <c r="D892">
        <v>0.4212430292136008</v>
      </c>
      <c r="E892">
        <v>145.5392111934778</v>
      </c>
      <c r="F892">
        <v>27.5699260856463</v>
      </c>
      <c r="G892">
        <v>40194.25863782196</v>
      </c>
      <c r="H892">
        <v>0.2769404504661184</v>
      </c>
      <c r="I892">
        <v>0.163380060090316</v>
      </c>
      <c r="J892">
        <v>17.80761062921491</v>
      </c>
      <c r="K892">
        <v>2.88665683963427</v>
      </c>
      <c r="L892">
        <v>933.0551285060506</v>
      </c>
      <c r="M892">
        <v>529.30834997156</v>
      </c>
      <c r="N892">
        <v>516.4125127722111</v>
      </c>
    </row>
    <row r="893" spans="1:14">
      <c r="A893">
        <v>891</v>
      </c>
      <c r="B893">
        <v>11.32606457546184</v>
      </c>
      <c r="C893">
        <v>1290.30235101435</v>
      </c>
      <c r="D893">
        <v>0.4212431132544522</v>
      </c>
      <c r="E893">
        <v>145.5392188421845</v>
      </c>
      <c r="F893">
        <v>27.56992453182185</v>
      </c>
      <c r="G893">
        <v>40194.25942309493</v>
      </c>
      <c r="H893">
        <v>0.2769404421177344</v>
      </c>
      <c r="I893">
        <v>0.1633800585728223</v>
      </c>
      <c r="J893">
        <v>17.80761095953488</v>
      </c>
      <c r="K893">
        <v>2.88665683963427</v>
      </c>
      <c r="L893">
        <v>933.0551285060506</v>
      </c>
      <c r="M893">
        <v>529.3083615943962</v>
      </c>
      <c r="N893">
        <v>516.4124477790435</v>
      </c>
    </row>
    <row r="894" spans="1:14">
      <c r="A894">
        <v>892</v>
      </c>
      <c r="B894">
        <v>11.3260553131198</v>
      </c>
      <c r="C894">
        <v>1290.300205299791</v>
      </c>
      <c r="D894">
        <v>0.4212429109503714</v>
      </c>
      <c r="E894">
        <v>145.5390329736785</v>
      </c>
      <c r="F894">
        <v>27.56997236470933</v>
      </c>
      <c r="G894">
        <v>40194.26454628709</v>
      </c>
      <c r="H894">
        <v>0.276940391904155</v>
      </c>
      <c r="I894">
        <v>0.1633800494454534</v>
      </c>
      <c r="J894">
        <v>17.80760350014453</v>
      </c>
      <c r="K894">
        <v>2.88665683963427</v>
      </c>
      <c r="L894">
        <v>933.0551285060506</v>
      </c>
      <c r="M894">
        <v>529.3084315030447</v>
      </c>
      <c r="N894">
        <v>516.4130044317471</v>
      </c>
    </row>
    <row r="895" spans="1:14">
      <c r="A895">
        <v>893</v>
      </c>
      <c r="B895">
        <v>11.32606673789506</v>
      </c>
      <c r="C895">
        <v>1290.300900721498</v>
      </c>
      <c r="D895">
        <v>0.4212429935999671</v>
      </c>
      <c r="E895">
        <v>145.5391022921904</v>
      </c>
      <c r="F895">
        <v>27.56995818408458</v>
      </c>
      <c r="G895">
        <v>40194.26629725585</v>
      </c>
      <c r="H895">
        <v>0.2769404085763663</v>
      </c>
      <c r="I895">
        <v>0.1633800524759766</v>
      </c>
      <c r="J895">
        <v>17.80760438686168</v>
      </c>
      <c r="K895">
        <v>2.88665683963427</v>
      </c>
      <c r="L895">
        <v>933.0551285060506</v>
      </c>
      <c r="M895">
        <v>529.3084082915562</v>
      </c>
      <c r="N895">
        <v>516.4127009669073</v>
      </c>
    </row>
    <row r="896" spans="1:14">
      <c r="A896">
        <v>894</v>
      </c>
      <c r="B896">
        <v>11.32604210465358</v>
      </c>
      <c r="C896">
        <v>1290.29894775252</v>
      </c>
      <c r="D896">
        <v>0.4212427983937825</v>
      </c>
      <c r="E896">
        <v>145.5389184281397</v>
      </c>
      <c r="F896">
        <v>27.56999792537905</v>
      </c>
      <c r="G896">
        <v>40194.26116701058</v>
      </c>
      <c r="H896">
        <v>0.2769403592758264</v>
      </c>
      <c r="I896">
        <v>0.1633800435145724</v>
      </c>
      <c r="J896">
        <v>17.80760017218166</v>
      </c>
      <c r="K896">
        <v>2.88665683963427</v>
      </c>
      <c r="L896">
        <v>933.0551285060506</v>
      </c>
      <c r="M896">
        <v>529.3084769290627</v>
      </c>
      <c r="N896">
        <v>516.4134608298518</v>
      </c>
    </row>
    <row r="897" spans="1:14">
      <c r="A897">
        <v>895</v>
      </c>
      <c r="B897">
        <v>11.32604701220715</v>
      </c>
      <c r="C897">
        <v>1290.299117245097</v>
      </c>
      <c r="D897">
        <v>0.4212429123715447</v>
      </c>
      <c r="E897">
        <v>145.5389347397536</v>
      </c>
      <c r="F897">
        <v>27.5699961491236</v>
      </c>
      <c r="G897">
        <v>40194.2659290289</v>
      </c>
      <c r="H897">
        <v>0.2769403390907875</v>
      </c>
      <c r="I897">
        <v>0.1633800398455198</v>
      </c>
      <c r="J897">
        <v>17.80760046400085</v>
      </c>
      <c r="K897">
        <v>2.88665683963427</v>
      </c>
      <c r="L897">
        <v>933.0551285060506</v>
      </c>
      <c r="M897">
        <v>529.3085050312075</v>
      </c>
      <c r="N897">
        <v>516.4132521430987</v>
      </c>
    </row>
    <row r="898" spans="1:14">
      <c r="A898">
        <v>896</v>
      </c>
      <c r="B898">
        <v>11.32605053047462</v>
      </c>
      <c r="C898">
        <v>1290.299935536591</v>
      </c>
      <c r="D898">
        <v>0.4212429545012964</v>
      </c>
      <c r="E898">
        <v>145.5390038054602</v>
      </c>
      <c r="F898">
        <v>27.56997838667294</v>
      </c>
      <c r="G898">
        <v>40194.26521183766</v>
      </c>
      <c r="H898">
        <v>0.2769403998844623</v>
      </c>
      <c r="I898">
        <v>0.1633800508960412</v>
      </c>
      <c r="J898">
        <v>17.80760352995104</v>
      </c>
      <c r="K898">
        <v>2.88665683963427</v>
      </c>
      <c r="L898">
        <v>933.0551285060506</v>
      </c>
      <c r="M898">
        <v>529.3084203926518</v>
      </c>
      <c r="N898">
        <v>516.4131303899211</v>
      </c>
    </row>
    <row r="899" spans="1:14">
      <c r="A899">
        <v>897</v>
      </c>
      <c r="B899">
        <v>11.32605739188818</v>
      </c>
      <c r="C899">
        <v>1290.300515104041</v>
      </c>
      <c r="D899">
        <v>0.4212428594696424</v>
      </c>
      <c r="E899">
        <v>145.5390622024616</v>
      </c>
      <c r="F899">
        <v>27.56996539891258</v>
      </c>
      <c r="G899">
        <v>40194.26365293409</v>
      </c>
      <c r="H899">
        <v>0.2769404105114004</v>
      </c>
      <c r="I899">
        <v>0.1633800528277096</v>
      </c>
      <c r="J899">
        <v>17.80760419456863</v>
      </c>
      <c r="K899">
        <v>2.88665683963427</v>
      </c>
      <c r="L899">
        <v>933.0551285060506</v>
      </c>
      <c r="M899">
        <v>529.3084055975527</v>
      </c>
      <c r="N899">
        <v>516.4129648713063</v>
      </c>
    </row>
    <row r="900" spans="1:14">
      <c r="A900">
        <v>898</v>
      </c>
      <c r="B900">
        <v>11.32605070565723</v>
      </c>
      <c r="C900">
        <v>1290.29983694649</v>
      </c>
      <c r="D900">
        <v>0.4212427743653604</v>
      </c>
      <c r="E900">
        <v>145.5390024562194</v>
      </c>
      <c r="F900">
        <v>27.5699791259225</v>
      </c>
      <c r="G900">
        <v>40194.26168329096</v>
      </c>
      <c r="H900">
        <v>0.2769404080978441</v>
      </c>
      <c r="I900">
        <v>0.1633800523889952</v>
      </c>
      <c r="J900">
        <v>17.80760197699549</v>
      </c>
      <c r="K900">
        <v>2.88665683963427</v>
      </c>
      <c r="L900">
        <v>933.0551285060506</v>
      </c>
      <c r="M900">
        <v>529.3084089577682</v>
      </c>
      <c r="N900">
        <v>516.4132242430015</v>
      </c>
    </row>
    <row r="901" spans="1:14">
      <c r="A901">
        <v>899</v>
      </c>
      <c r="B901">
        <v>11.32605757106633</v>
      </c>
      <c r="C901">
        <v>1290.300483312198</v>
      </c>
      <c r="D901">
        <v>0.421242891353996</v>
      </c>
      <c r="E901">
        <v>145.5390612815278</v>
      </c>
      <c r="F901">
        <v>27.56996552849555</v>
      </c>
      <c r="G901">
        <v>40194.26223433597</v>
      </c>
      <c r="H901">
        <v>0.2769404067812202</v>
      </c>
      <c r="I901">
        <v>0.1633800521496712</v>
      </c>
      <c r="J901">
        <v>17.80760384035484</v>
      </c>
      <c r="K901">
        <v>2.88665683963427</v>
      </c>
      <c r="L901">
        <v>933.0551285060506</v>
      </c>
      <c r="M901">
        <v>529.3084107908053</v>
      </c>
      <c r="N901">
        <v>516.4129588795601</v>
      </c>
    </row>
    <row r="902" spans="1:14">
      <c r="A902">
        <v>900</v>
      </c>
      <c r="B902">
        <v>11.32604923390185</v>
      </c>
      <c r="C902">
        <v>1290.299801414686</v>
      </c>
      <c r="D902">
        <v>0.4212429748903299</v>
      </c>
      <c r="E902">
        <v>145.5389943611811</v>
      </c>
      <c r="F902">
        <v>27.56997954785403</v>
      </c>
      <c r="G902">
        <v>40194.26081290511</v>
      </c>
      <c r="H902">
        <v>0.2769403586194513</v>
      </c>
      <c r="I902">
        <v>0.1633800433952625</v>
      </c>
      <c r="J902">
        <v>17.80760280990453</v>
      </c>
      <c r="K902">
        <v>2.88665683963427</v>
      </c>
      <c r="L902">
        <v>933.0551285060506</v>
      </c>
      <c r="M902">
        <v>529.3084778428849</v>
      </c>
      <c r="N902">
        <v>516.4130993838331</v>
      </c>
    </row>
    <row r="903" spans="1:14">
      <c r="A903">
        <v>901</v>
      </c>
      <c r="B903">
        <v>11.32605947899963</v>
      </c>
      <c r="C903">
        <v>1290.300985758224</v>
      </c>
      <c r="D903">
        <v>0.4212429980902462</v>
      </c>
      <c r="E903">
        <v>145.5390996053113</v>
      </c>
      <c r="F903">
        <v>27.56995565521798</v>
      </c>
      <c r="G903">
        <v>40194.26446017566</v>
      </c>
      <c r="H903">
        <v>0.2769404128190073</v>
      </c>
      <c r="I903">
        <v>0.1633800532471654</v>
      </c>
      <c r="J903">
        <v>17.80760636616144</v>
      </c>
      <c r="K903">
        <v>2.88665683963427</v>
      </c>
      <c r="L903">
        <v>933.0551285060506</v>
      </c>
      <c r="M903">
        <v>529.3084023848422</v>
      </c>
      <c r="N903">
        <v>516.4127890685346</v>
      </c>
    </row>
    <row r="904" spans="1:14">
      <c r="A904">
        <v>902</v>
      </c>
      <c r="B904">
        <v>11.32604144708497</v>
      </c>
      <c r="C904">
        <v>1290.298528727509</v>
      </c>
      <c r="D904">
        <v>0.4212427940238762</v>
      </c>
      <c r="E904">
        <v>145.5388853103097</v>
      </c>
      <c r="F904">
        <v>27.57000756971485</v>
      </c>
      <c r="G904">
        <v>40194.26295011779</v>
      </c>
      <c r="H904">
        <v>0.2769403219366138</v>
      </c>
      <c r="I904">
        <v>0.1633800367273904</v>
      </c>
      <c r="J904">
        <v>17.80759817273536</v>
      </c>
      <c r="K904">
        <v>2.88665683963427</v>
      </c>
      <c r="L904">
        <v>933.0551285060506</v>
      </c>
      <c r="M904">
        <v>529.3085289137071</v>
      </c>
      <c r="N904">
        <v>516.4134581747536</v>
      </c>
    </row>
    <row r="905" spans="1:14">
      <c r="A905">
        <v>903</v>
      </c>
      <c r="B905">
        <v>11.32605266320676</v>
      </c>
      <c r="C905">
        <v>1290.299863777803</v>
      </c>
      <c r="D905">
        <v>0.4212429355599288</v>
      </c>
      <c r="E905">
        <v>145.5390021047115</v>
      </c>
      <c r="F905">
        <v>27.56997978622929</v>
      </c>
      <c r="G905">
        <v>40194.26486675596</v>
      </c>
      <c r="H905">
        <v>0.2769403684767004</v>
      </c>
      <c r="I905">
        <v>0.1633800451870236</v>
      </c>
      <c r="J905">
        <v>17.80760255506199</v>
      </c>
      <c r="K905">
        <v>2.88665683963427</v>
      </c>
      <c r="L905">
        <v>933.0551285060506</v>
      </c>
      <c r="M905">
        <v>529.3084641193626</v>
      </c>
      <c r="N905">
        <v>516.4130541253194</v>
      </c>
    </row>
    <row r="906" spans="1:14">
      <c r="A906">
        <v>904</v>
      </c>
      <c r="B906">
        <v>11.32605354927314</v>
      </c>
      <c r="C906">
        <v>1290.300325520801</v>
      </c>
      <c r="D906">
        <v>0.4212429328579</v>
      </c>
      <c r="E906">
        <v>145.5390367347298</v>
      </c>
      <c r="F906">
        <v>27.56996999460068</v>
      </c>
      <c r="G906">
        <v>40194.26505896302</v>
      </c>
      <c r="H906">
        <v>0.2769403959339334</v>
      </c>
      <c r="I906">
        <v>0.1633800501779499</v>
      </c>
      <c r="J906">
        <v>17.80760500067866</v>
      </c>
      <c r="K906">
        <v>2.88665683963427</v>
      </c>
      <c r="L906">
        <v>933.0551285060506</v>
      </c>
      <c r="M906">
        <v>529.3084258926816</v>
      </c>
      <c r="N906">
        <v>516.4129970493524</v>
      </c>
    </row>
    <row r="907" spans="1:14">
      <c r="A907">
        <v>905</v>
      </c>
      <c r="B907">
        <v>11.32604418197338</v>
      </c>
      <c r="C907">
        <v>1290.299759420059</v>
      </c>
      <c r="D907">
        <v>0.4212429141097399</v>
      </c>
      <c r="E907">
        <v>145.5389821942919</v>
      </c>
      <c r="F907">
        <v>27.5699815303878</v>
      </c>
      <c r="G907">
        <v>40194.26361344879</v>
      </c>
      <c r="H907">
        <v>0.2769403649385609</v>
      </c>
      <c r="I907">
        <v>0.1633800445438928</v>
      </c>
      <c r="J907">
        <v>17.80760404535042</v>
      </c>
      <c r="K907">
        <v>2.88665683963427</v>
      </c>
      <c r="L907">
        <v>933.0551285060506</v>
      </c>
      <c r="M907">
        <v>529.3084690452536</v>
      </c>
      <c r="N907">
        <v>516.4132107235896</v>
      </c>
    </row>
    <row r="908" spans="1:14">
      <c r="A908">
        <v>906</v>
      </c>
      <c r="B908">
        <v>11.32606304887015</v>
      </c>
      <c r="C908">
        <v>1290.301944675126</v>
      </c>
      <c r="D908">
        <v>0.421242997683015</v>
      </c>
      <c r="E908">
        <v>145.539176359726</v>
      </c>
      <c r="F908">
        <v>27.56993511869969</v>
      </c>
      <c r="G908">
        <v>40194.26433814959</v>
      </c>
      <c r="H908">
        <v>0.2769404838238939</v>
      </c>
      <c r="I908">
        <v>0.1633800661537906</v>
      </c>
      <c r="J908">
        <v>17.80761057358979</v>
      </c>
      <c r="K908">
        <v>2.88665683963427</v>
      </c>
      <c r="L908">
        <v>933.0551285060506</v>
      </c>
      <c r="M908">
        <v>529.3083035300127</v>
      </c>
      <c r="N908">
        <v>516.4126625779212</v>
      </c>
    </row>
    <row r="909" spans="1:14">
      <c r="A909">
        <v>907</v>
      </c>
      <c r="B909">
        <v>11.32606342056275</v>
      </c>
      <c r="C909">
        <v>1290.302140203177</v>
      </c>
      <c r="D909">
        <v>0.4212430256160152</v>
      </c>
      <c r="E909">
        <v>145.5391920734482</v>
      </c>
      <c r="F909">
        <v>27.56993018612987</v>
      </c>
      <c r="G909">
        <v>40194.26239053019</v>
      </c>
      <c r="H909">
        <v>0.2769405001185434</v>
      </c>
      <c r="I909">
        <v>0.1633800691156847</v>
      </c>
      <c r="J909">
        <v>17.80761143732418</v>
      </c>
      <c r="K909">
        <v>2.88665683963427</v>
      </c>
      <c r="L909">
        <v>933.0551285060506</v>
      </c>
      <c r="M909">
        <v>529.3082808441902</v>
      </c>
      <c r="N909">
        <v>516.4126439391737</v>
      </c>
    </row>
    <row r="910" spans="1:14">
      <c r="A910">
        <v>908</v>
      </c>
      <c r="B910">
        <v>11.32607286734856</v>
      </c>
      <c r="C910">
        <v>1290.302889004812</v>
      </c>
      <c r="D910">
        <v>0.4212429728857851</v>
      </c>
      <c r="E910">
        <v>145.5392639160664</v>
      </c>
      <c r="F910">
        <v>27.56991471241263</v>
      </c>
      <c r="G910">
        <v>40194.26374778367</v>
      </c>
      <c r="H910">
        <v>0.2769405829525378</v>
      </c>
      <c r="I910">
        <v>0.1633800841725014</v>
      </c>
      <c r="J910">
        <v>17.80761278715869</v>
      </c>
      <c r="K910">
        <v>2.88665683963427</v>
      </c>
      <c r="L910">
        <v>933.0551285060506</v>
      </c>
      <c r="M910">
        <v>529.3081655206367</v>
      </c>
      <c r="N910">
        <v>516.4125262876761</v>
      </c>
    </row>
    <row r="911" spans="1:14">
      <c r="A911">
        <v>909</v>
      </c>
      <c r="B911">
        <v>11.32606321363829</v>
      </c>
      <c r="C911">
        <v>1290.301723535559</v>
      </c>
      <c r="D911">
        <v>0.4212430391733876</v>
      </c>
      <c r="E911">
        <v>145.5391579384939</v>
      </c>
      <c r="F911">
        <v>27.56993951814741</v>
      </c>
      <c r="G911">
        <v>40194.26349777254</v>
      </c>
      <c r="H911">
        <v>0.2769405088935885</v>
      </c>
      <c r="I911">
        <v>0.1633800707107331</v>
      </c>
      <c r="J911">
        <v>17.80760968188455</v>
      </c>
      <c r="K911">
        <v>2.88665683963427</v>
      </c>
      <c r="L911">
        <v>933.0551285060506</v>
      </c>
      <c r="M911">
        <v>529.3082686273493</v>
      </c>
      <c r="N911">
        <v>516.4127640636588</v>
      </c>
    </row>
    <row r="912" spans="1:14">
      <c r="A912">
        <v>910</v>
      </c>
      <c r="B912">
        <v>11.32609740731409</v>
      </c>
      <c r="C912">
        <v>1290.30558910049</v>
      </c>
      <c r="D912">
        <v>0.4212429565327845</v>
      </c>
      <c r="E912">
        <v>145.5395097555446</v>
      </c>
      <c r="F912">
        <v>27.56985890859319</v>
      </c>
      <c r="G912">
        <v>40194.26862263857</v>
      </c>
      <c r="H912">
        <v>0.2769406906139786</v>
      </c>
      <c r="I912">
        <v>0.1633801037422322</v>
      </c>
      <c r="J912">
        <v>17.80761998712648</v>
      </c>
      <c r="K912">
        <v>2.88665683963427</v>
      </c>
      <c r="L912">
        <v>933.0551285060506</v>
      </c>
      <c r="M912">
        <v>529.3080156317797</v>
      </c>
      <c r="N912">
        <v>516.4118073423498</v>
      </c>
    </row>
    <row r="913" spans="1:14">
      <c r="A913">
        <v>911</v>
      </c>
      <c r="B913">
        <v>11.32607206113028</v>
      </c>
      <c r="C913">
        <v>1290.303034595289</v>
      </c>
      <c r="D913">
        <v>0.421242995007271</v>
      </c>
      <c r="E913">
        <v>145.5392741146232</v>
      </c>
      <c r="F913">
        <v>27.56991130512903</v>
      </c>
      <c r="G913">
        <v>40194.26298276102</v>
      </c>
      <c r="H913">
        <v>0.2769405944780071</v>
      </c>
      <c r="I913">
        <v>0.1633800862674976</v>
      </c>
      <c r="J913">
        <v>17.80761367235216</v>
      </c>
      <c r="K913">
        <v>2.88665683963427</v>
      </c>
      <c r="L913">
        <v>933.0551285060506</v>
      </c>
      <c r="M913">
        <v>529.3081494745963</v>
      </c>
      <c r="N913">
        <v>516.4125238249886</v>
      </c>
    </row>
    <row r="914" spans="1:14">
      <c r="A914">
        <v>912</v>
      </c>
      <c r="B914">
        <v>11.3260686004036</v>
      </c>
      <c r="C914">
        <v>1290.302252617129</v>
      </c>
      <c r="D914">
        <v>0.4212428495043756</v>
      </c>
      <c r="E914">
        <v>145.5392079376595</v>
      </c>
      <c r="F914">
        <v>27.56992912666854</v>
      </c>
      <c r="G914">
        <v>40194.26585496913</v>
      </c>
      <c r="H914">
        <v>0.2769405545287336</v>
      </c>
      <c r="I914">
        <v>0.1633800790058782</v>
      </c>
      <c r="J914">
        <v>17.80761068351893</v>
      </c>
      <c r="K914">
        <v>2.88665683963427</v>
      </c>
      <c r="L914">
        <v>933.0551285060506</v>
      </c>
      <c r="M914">
        <v>529.3082050929586</v>
      </c>
      <c r="N914">
        <v>516.4126632231539</v>
      </c>
    </row>
    <row r="915" spans="1:14">
      <c r="A915">
        <v>913</v>
      </c>
      <c r="B915">
        <v>11.32607713524461</v>
      </c>
      <c r="C915">
        <v>1290.303038600302</v>
      </c>
      <c r="D915">
        <v>0.4212430070088172</v>
      </c>
      <c r="E915">
        <v>145.5392803833789</v>
      </c>
      <c r="F915">
        <v>27.56991211236077</v>
      </c>
      <c r="G915">
        <v>40194.26528674383</v>
      </c>
      <c r="H915">
        <v>0.2769405815059576</v>
      </c>
      <c r="I915">
        <v>0.1633800839095551</v>
      </c>
      <c r="J915">
        <v>17.80761268994463</v>
      </c>
      <c r="K915">
        <v>2.88665683963427</v>
      </c>
      <c r="L915">
        <v>933.0551285060506</v>
      </c>
      <c r="M915">
        <v>529.3081675346011</v>
      </c>
      <c r="N915">
        <v>516.4124144929435</v>
      </c>
    </row>
    <row r="916" spans="1:14">
      <c r="A916">
        <v>914</v>
      </c>
      <c r="B916">
        <v>11.32607491549883</v>
      </c>
      <c r="C916">
        <v>1290.303273259744</v>
      </c>
      <c r="D916">
        <v>0.4212429147616379</v>
      </c>
      <c r="E916">
        <v>145.5392979246546</v>
      </c>
      <c r="F916">
        <v>27.5699069642226</v>
      </c>
      <c r="G916">
        <v>40194.26494050514</v>
      </c>
      <c r="H916">
        <v>0.2769406110876836</v>
      </c>
      <c r="I916">
        <v>0.1633800892866553</v>
      </c>
      <c r="J916">
        <v>17.8076139685162</v>
      </c>
      <c r="K916">
        <v>2.88665683963427</v>
      </c>
      <c r="L916">
        <v>933.0551285060506</v>
      </c>
      <c r="M916">
        <v>529.3081263501992</v>
      </c>
      <c r="N916">
        <v>516.4124880677683</v>
      </c>
    </row>
    <row r="917" spans="1:14">
      <c r="A917">
        <v>915</v>
      </c>
      <c r="B917">
        <v>11.32607579046481</v>
      </c>
      <c r="C917">
        <v>1290.303335004234</v>
      </c>
      <c r="D917">
        <v>0.4212428963939683</v>
      </c>
      <c r="E917">
        <v>145.5393067979294</v>
      </c>
      <c r="F917">
        <v>27.56990528208636</v>
      </c>
      <c r="G917">
        <v>40194.26400415281</v>
      </c>
      <c r="H917">
        <v>0.2769406146510878</v>
      </c>
      <c r="I917">
        <v>0.1633800899343789</v>
      </c>
      <c r="J917">
        <v>17.80761365585212</v>
      </c>
      <c r="K917">
        <v>2.88665683963427</v>
      </c>
      <c r="L917">
        <v>933.0551285060506</v>
      </c>
      <c r="M917">
        <v>529.3081213891394</v>
      </c>
      <c r="N917">
        <v>516.4124747544427</v>
      </c>
    </row>
    <row r="918" spans="1:14">
      <c r="A918">
        <v>916</v>
      </c>
      <c r="B918">
        <v>11.32608194806662</v>
      </c>
      <c r="C918">
        <v>1290.303959279521</v>
      </c>
      <c r="D918">
        <v>0.4212429283974138</v>
      </c>
      <c r="E918">
        <v>145.5393558375337</v>
      </c>
      <c r="F918">
        <v>27.56989140749219</v>
      </c>
      <c r="G918">
        <v>40194.26262168632</v>
      </c>
      <c r="H918">
        <v>0.2769406634966539</v>
      </c>
      <c r="I918">
        <v>0.1633800988130877</v>
      </c>
      <c r="J918">
        <v>17.80761637094812</v>
      </c>
      <c r="K918">
        <v>2.88665683963427</v>
      </c>
      <c r="L918">
        <v>933.0551285060506</v>
      </c>
      <c r="M918">
        <v>529.3080533851642</v>
      </c>
      <c r="N918">
        <v>516.4123368217215</v>
      </c>
    </row>
    <row r="919" spans="1:14">
      <c r="A919">
        <v>917</v>
      </c>
      <c r="B919">
        <v>11.32607884285667</v>
      </c>
      <c r="C919">
        <v>1290.303777462788</v>
      </c>
      <c r="D919">
        <v>0.4212429429981172</v>
      </c>
      <c r="E919">
        <v>145.5393376810356</v>
      </c>
      <c r="F919">
        <v>27.56989517459889</v>
      </c>
      <c r="G919">
        <v>40194.26231777514</v>
      </c>
      <c r="H919">
        <v>0.2769406724016596</v>
      </c>
      <c r="I919">
        <v>0.1633801004317599</v>
      </c>
      <c r="J919">
        <v>17.80761615932858</v>
      </c>
      <c r="K919">
        <v>2.88665683963427</v>
      </c>
      <c r="L919">
        <v>933.0551285060506</v>
      </c>
      <c r="M919">
        <v>529.3080409874041</v>
      </c>
      <c r="N919">
        <v>516.412441270679</v>
      </c>
    </row>
    <row r="920" spans="1:14">
      <c r="A920">
        <v>918</v>
      </c>
      <c r="B920">
        <v>11.32608705711124</v>
      </c>
      <c r="C920">
        <v>1290.304419598284</v>
      </c>
      <c r="D920">
        <v>0.4212430441399822</v>
      </c>
      <c r="E920">
        <v>145.5393976454391</v>
      </c>
      <c r="F920">
        <v>27.56988230710471</v>
      </c>
      <c r="G920">
        <v>40194.26451902256</v>
      </c>
      <c r="H920">
        <v>0.2769406656175266</v>
      </c>
      <c r="I920">
        <v>0.163380099198601</v>
      </c>
      <c r="J920">
        <v>17.8076176739434</v>
      </c>
      <c r="K920">
        <v>2.88665683963427</v>
      </c>
      <c r="L920">
        <v>933.0551285060506</v>
      </c>
      <c r="M920">
        <v>529.3080504324354</v>
      </c>
      <c r="N920">
        <v>516.4121393192746</v>
      </c>
    </row>
    <row r="921" spans="1:14">
      <c r="A921">
        <v>919</v>
      </c>
      <c r="B921">
        <v>11.32608117130733</v>
      </c>
      <c r="C921">
        <v>1290.303833769421</v>
      </c>
      <c r="D921">
        <v>0.4212428774645083</v>
      </c>
      <c r="E921">
        <v>145.5393451500042</v>
      </c>
      <c r="F921">
        <v>27.56989419055817</v>
      </c>
      <c r="G921">
        <v>40194.26288308809</v>
      </c>
      <c r="H921">
        <v>0.2769406702941425</v>
      </c>
      <c r="I921">
        <v>0.1633801000486743</v>
      </c>
      <c r="J921">
        <v>17.80761588980244</v>
      </c>
      <c r="K921">
        <v>2.88665683963427</v>
      </c>
      <c r="L921">
        <v>933.0551285060506</v>
      </c>
      <c r="M921">
        <v>529.3080439215387</v>
      </c>
      <c r="N921">
        <v>516.4124100128053</v>
      </c>
    </row>
    <row r="922" spans="1:14">
      <c r="A922">
        <v>920</v>
      </c>
      <c r="B922">
        <v>11.32607556711904</v>
      </c>
      <c r="C922">
        <v>1290.303645523628</v>
      </c>
      <c r="D922">
        <v>0.4212428634459903</v>
      </c>
      <c r="E922">
        <v>145.539324799167</v>
      </c>
      <c r="F922">
        <v>27.56989604260462</v>
      </c>
      <c r="G922">
        <v>40194.25728265946</v>
      </c>
      <c r="H922">
        <v>0.2769406758272679</v>
      </c>
      <c r="I922">
        <v>0.1633801010544363</v>
      </c>
      <c r="J922">
        <v>17.80761596427227</v>
      </c>
      <c r="K922">
        <v>2.88665683963427</v>
      </c>
      <c r="L922">
        <v>933.0551285060506</v>
      </c>
      <c r="M922">
        <v>529.3080362181898</v>
      </c>
      <c r="N922">
        <v>516.412555433761</v>
      </c>
    </row>
    <row r="923" spans="1:14">
      <c r="A923">
        <v>921</v>
      </c>
      <c r="B923">
        <v>11.32607727433372</v>
      </c>
      <c r="C923">
        <v>1290.302946054085</v>
      </c>
      <c r="D923">
        <v>0.421242847847372</v>
      </c>
      <c r="E923">
        <v>145.5392686767009</v>
      </c>
      <c r="F923">
        <v>27.5699138722063</v>
      </c>
      <c r="G923">
        <v>40194.2647252294</v>
      </c>
      <c r="H923">
        <v>0.2769406392848744</v>
      </c>
      <c r="I923">
        <v>0.1633800944120875</v>
      </c>
      <c r="J923">
        <v>17.80761277033431</v>
      </c>
      <c r="K923">
        <v>2.88665683963427</v>
      </c>
      <c r="L923">
        <v>933.0551285060506</v>
      </c>
      <c r="M923">
        <v>529.308087093386</v>
      </c>
      <c r="N923">
        <v>516.4126019104282</v>
      </c>
    </row>
    <row r="924" spans="1:14">
      <c r="A924">
        <v>922</v>
      </c>
      <c r="B924">
        <v>11.32608581551828</v>
      </c>
      <c r="C924">
        <v>1290.305109242606</v>
      </c>
      <c r="D924">
        <v>0.4212428353095</v>
      </c>
      <c r="E924">
        <v>145.5394574574617</v>
      </c>
      <c r="F924">
        <v>27.56986474942552</v>
      </c>
      <c r="G924">
        <v>40194.25723632185</v>
      </c>
      <c r="H924">
        <v>0.276940743560652</v>
      </c>
      <c r="I924">
        <v>0.1633801133664054</v>
      </c>
      <c r="J924">
        <v>17.80761992469685</v>
      </c>
      <c r="K924">
        <v>2.88665683963427</v>
      </c>
      <c r="L924">
        <v>933.0551285060506</v>
      </c>
      <c r="M924">
        <v>529.307941918178</v>
      </c>
      <c r="N924">
        <v>516.4122107292884</v>
      </c>
    </row>
    <row r="925" spans="1:14">
      <c r="A925">
        <v>923</v>
      </c>
      <c r="B925">
        <v>11.32609122766988</v>
      </c>
      <c r="C925">
        <v>1290.305815636067</v>
      </c>
      <c r="D925">
        <v>0.4212428943011685</v>
      </c>
      <c r="E925">
        <v>145.5395186701465</v>
      </c>
      <c r="F925">
        <v>27.5698499830011</v>
      </c>
      <c r="G925">
        <v>40194.25808025955</v>
      </c>
      <c r="H925">
        <v>0.2769407769181504</v>
      </c>
      <c r="I925">
        <v>0.1633801194298341</v>
      </c>
      <c r="J925">
        <v>17.80762232961237</v>
      </c>
      <c r="K925">
        <v>2.88665683963427</v>
      </c>
      <c r="L925">
        <v>933.0551285060506</v>
      </c>
      <c r="M925">
        <v>529.3078954770984</v>
      </c>
      <c r="N925">
        <v>516.412029872066</v>
      </c>
    </row>
    <row r="926" spans="1:14">
      <c r="A926">
        <v>924</v>
      </c>
      <c r="B926">
        <v>11.32607925720711</v>
      </c>
      <c r="C926">
        <v>1290.304563332522</v>
      </c>
      <c r="D926">
        <v>0.4212428186763226</v>
      </c>
      <c r="E926">
        <v>145.539405005601</v>
      </c>
      <c r="F926">
        <v>27.56987644462671</v>
      </c>
      <c r="G926">
        <v>40194.25731573038</v>
      </c>
      <c r="H926">
        <v>0.2769407487862446</v>
      </c>
      <c r="I926">
        <v>0.163380114316267</v>
      </c>
      <c r="J926">
        <v>17.80761887216206</v>
      </c>
      <c r="K926">
        <v>2.88665683963427</v>
      </c>
      <c r="L926">
        <v>933.0551285060506</v>
      </c>
      <c r="M926">
        <v>529.3079346429873</v>
      </c>
      <c r="N926">
        <v>516.4124269859668</v>
      </c>
    </row>
    <row r="927" spans="1:14">
      <c r="A927">
        <v>925</v>
      </c>
      <c r="B927">
        <v>11.3260651382841</v>
      </c>
      <c r="C927">
        <v>1290.303370999199</v>
      </c>
      <c r="D927">
        <v>0.4212427516517663</v>
      </c>
      <c r="E927">
        <v>145.5392919948044</v>
      </c>
      <c r="F927">
        <v>27.56990167035854</v>
      </c>
      <c r="G927">
        <v>40194.25666845927</v>
      </c>
      <c r="H927">
        <v>0.2769407049328116</v>
      </c>
      <c r="I927">
        <v>0.1633801063449816</v>
      </c>
      <c r="J927">
        <v>17.80761641000056</v>
      </c>
      <c r="K927">
        <v>2.88665683963427</v>
      </c>
      <c r="L927">
        <v>933.0551285060506</v>
      </c>
      <c r="M927">
        <v>529.3079956967639</v>
      </c>
      <c r="N927">
        <v>516.4128175697836</v>
      </c>
    </row>
    <row r="928" spans="1:14">
      <c r="A928">
        <v>926</v>
      </c>
      <c r="B928">
        <v>11.32608789323677</v>
      </c>
      <c r="C928">
        <v>1290.304815790908</v>
      </c>
      <c r="D928">
        <v>0.4212428579339642</v>
      </c>
      <c r="E928">
        <v>145.5394335273497</v>
      </c>
      <c r="F928">
        <v>27.56987221796869</v>
      </c>
      <c r="G928">
        <v>40194.26032886901</v>
      </c>
      <c r="H928">
        <v>0.276940766686663</v>
      </c>
      <c r="I928">
        <v>0.1633801175700454</v>
      </c>
      <c r="J928">
        <v>17.80761858106232</v>
      </c>
      <c r="K928">
        <v>2.88665683963427</v>
      </c>
      <c r="L928">
        <v>933.0551285060506</v>
      </c>
      <c r="M928">
        <v>529.3079097216101</v>
      </c>
      <c r="N928">
        <v>516.4122579643002</v>
      </c>
    </row>
    <row r="929" spans="1:14">
      <c r="A929">
        <v>927</v>
      </c>
      <c r="B929">
        <v>11.32608071189572</v>
      </c>
      <c r="C929">
        <v>1290.304892442849</v>
      </c>
      <c r="D929">
        <v>0.4212429165739828</v>
      </c>
      <c r="E929">
        <v>145.5394311287733</v>
      </c>
      <c r="F929">
        <v>27.56986963502122</v>
      </c>
      <c r="G929">
        <v>40194.25788985792</v>
      </c>
      <c r="H929">
        <v>0.2769407502842509</v>
      </c>
      <c r="I929">
        <v>0.1633801145885612</v>
      </c>
      <c r="J929">
        <v>17.80762039564206</v>
      </c>
      <c r="K929">
        <v>2.88665683963427</v>
      </c>
      <c r="L929">
        <v>933.0551285060506</v>
      </c>
      <c r="M929">
        <v>529.3079325574284</v>
      </c>
      <c r="N929">
        <v>516.4123035392214</v>
      </c>
    </row>
    <row r="930" spans="1:14">
      <c r="A930">
        <v>928</v>
      </c>
      <c r="B930">
        <v>11.32609425748113</v>
      </c>
      <c r="C930">
        <v>1290.306957995929</v>
      </c>
      <c r="D930">
        <v>0.4212428314072904</v>
      </c>
      <c r="E930">
        <v>145.5396163923033</v>
      </c>
      <c r="F930">
        <v>27.56982438850154</v>
      </c>
      <c r="G930">
        <v>40194.25502011785</v>
      </c>
      <c r="H930">
        <v>0.2769408613863108</v>
      </c>
      <c r="I930">
        <v>0.1633801347837054</v>
      </c>
      <c r="J930">
        <v>17.80762643915667</v>
      </c>
      <c r="K930">
        <v>2.88665683963427</v>
      </c>
      <c r="L930">
        <v>933.0551285060506</v>
      </c>
      <c r="M930">
        <v>529.3077778786156</v>
      </c>
      <c r="N930">
        <v>516.4119086071673</v>
      </c>
    </row>
    <row r="931" spans="1:14">
      <c r="A931">
        <v>929</v>
      </c>
      <c r="B931">
        <v>11.32607712311051</v>
      </c>
      <c r="C931">
        <v>1290.304335256604</v>
      </c>
      <c r="D931">
        <v>0.4212428443942118</v>
      </c>
      <c r="E931">
        <v>145.5393808691125</v>
      </c>
      <c r="F931">
        <v>27.56988199691438</v>
      </c>
      <c r="G931">
        <v>40194.25906796234</v>
      </c>
      <c r="H931">
        <v>0.2769407380310552</v>
      </c>
      <c r="I931">
        <v>0.1633801123612847</v>
      </c>
      <c r="J931">
        <v>17.80761872957844</v>
      </c>
      <c r="K931">
        <v>2.88665683963427</v>
      </c>
      <c r="L931">
        <v>933.0551285060506</v>
      </c>
      <c r="M931">
        <v>529.3079496166126</v>
      </c>
      <c r="N931">
        <v>516.4124679468775</v>
      </c>
    </row>
    <row r="932" spans="1:14">
      <c r="A932">
        <v>930</v>
      </c>
      <c r="B932">
        <v>11.3260831267681</v>
      </c>
      <c r="C932">
        <v>1290.305342116434</v>
      </c>
      <c r="D932">
        <v>0.4212428462845983</v>
      </c>
      <c r="E932">
        <v>145.5394732410511</v>
      </c>
      <c r="F932">
        <v>27.56985773022793</v>
      </c>
      <c r="G932">
        <v>40194.25196310541</v>
      </c>
      <c r="H932">
        <v>0.2769408057350686</v>
      </c>
      <c r="I932">
        <v>0.163380124667917</v>
      </c>
      <c r="J932">
        <v>17.80762142117531</v>
      </c>
      <c r="K932">
        <v>2.88665683963427</v>
      </c>
      <c r="L932">
        <v>933.0551285060506</v>
      </c>
      <c r="M932">
        <v>529.3078553575265</v>
      </c>
      <c r="N932">
        <v>516.4123207461978</v>
      </c>
    </row>
    <row r="933" spans="1:14">
      <c r="A933">
        <v>931</v>
      </c>
      <c r="B933">
        <v>11.32607658562587</v>
      </c>
      <c r="C933">
        <v>1290.304208809037</v>
      </c>
      <c r="D933">
        <v>0.4212428433248266</v>
      </c>
      <c r="E933">
        <v>145.5393731701239</v>
      </c>
      <c r="F933">
        <v>27.56988414151209</v>
      </c>
      <c r="G933">
        <v>40194.25763004022</v>
      </c>
      <c r="H933">
        <v>0.2769407245907857</v>
      </c>
      <c r="I933">
        <v>0.1633801099182325</v>
      </c>
      <c r="J933">
        <v>17.80761785681351</v>
      </c>
      <c r="K933">
        <v>2.88665683963427</v>
      </c>
      <c r="L933">
        <v>933.0551285060506</v>
      </c>
      <c r="M933">
        <v>529.3079683284694</v>
      </c>
      <c r="N933">
        <v>516.4124782743861</v>
      </c>
    </row>
    <row r="934" spans="1:14">
      <c r="A934">
        <v>932</v>
      </c>
      <c r="B934">
        <v>11.32607858784806</v>
      </c>
      <c r="C934">
        <v>1290.304124480368</v>
      </c>
      <c r="D934">
        <v>0.4212428257858891</v>
      </c>
      <c r="E934">
        <v>145.5393725852006</v>
      </c>
      <c r="F934">
        <v>27.56988570205441</v>
      </c>
      <c r="G934">
        <v>40194.25700732536</v>
      </c>
      <c r="H934">
        <v>0.2769407221815339</v>
      </c>
      <c r="I934">
        <v>0.1633801094803002</v>
      </c>
      <c r="J934">
        <v>17.80761645539111</v>
      </c>
      <c r="K934">
        <v>2.88665683963427</v>
      </c>
      <c r="L934">
        <v>933.0551285060506</v>
      </c>
      <c r="M934">
        <v>529.3079716826848</v>
      </c>
      <c r="N934">
        <v>516.4124654834715</v>
      </c>
    </row>
    <row r="935" spans="1:14">
      <c r="A935">
        <v>933</v>
      </c>
      <c r="B935">
        <v>11.32608571997363</v>
      </c>
      <c r="C935">
        <v>1290.304736158843</v>
      </c>
      <c r="D935">
        <v>0.4212428605245624</v>
      </c>
      <c r="E935">
        <v>145.5394243636618</v>
      </c>
      <c r="F935">
        <v>27.5698734398747</v>
      </c>
      <c r="G935">
        <v>40194.2590912395</v>
      </c>
      <c r="H935">
        <v>0.2769407534824087</v>
      </c>
      <c r="I935">
        <v>0.1633801151698938</v>
      </c>
      <c r="J935">
        <v>17.80761867967398</v>
      </c>
      <c r="K935">
        <v>2.88665683963427</v>
      </c>
      <c r="L935">
        <v>933.0551285060506</v>
      </c>
      <c r="M935">
        <v>529.307928104879</v>
      </c>
      <c r="N935">
        <v>516.412272693605</v>
      </c>
    </row>
    <row r="936" spans="1:14">
      <c r="A936">
        <v>934</v>
      </c>
      <c r="B936">
        <v>11.32608047298315</v>
      </c>
      <c r="C936">
        <v>1290.303668550006</v>
      </c>
      <c r="D936">
        <v>0.4212427378867647</v>
      </c>
      <c r="E936">
        <v>145.539335242553</v>
      </c>
      <c r="F936">
        <v>27.56989613435075</v>
      </c>
      <c r="G936">
        <v>40194.25878908992</v>
      </c>
      <c r="H936">
        <v>0.2769407058743305</v>
      </c>
      <c r="I936">
        <v>0.1633801065161225</v>
      </c>
      <c r="J936">
        <v>17.80761450363652</v>
      </c>
      <c r="K936">
        <v>2.88665683963427</v>
      </c>
      <c r="L936">
        <v>933.0551285060506</v>
      </c>
      <c r="M936">
        <v>529.3079943859582</v>
      </c>
      <c r="N936">
        <v>516.4125166186712</v>
      </c>
    </row>
    <row r="937" spans="1:14">
      <c r="A937">
        <v>935</v>
      </c>
      <c r="B937">
        <v>11.32607331460272</v>
      </c>
      <c r="C937">
        <v>1290.303399003399</v>
      </c>
      <c r="D937">
        <v>0.4212428681035517</v>
      </c>
      <c r="E937">
        <v>145.5393023589855</v>
      </c>
      <c r="F937">
        <v>27.56990117359205</v>
      </c>
      <c r="G937">
        <v>40194.25693064633</v>
      </c>
      <c r="H937">
        <v>0.2769406920500778</v>
      </c>
      <c r="I937">
        <v>0.1633801040032735</v>
      </c>
      <c r="J937">
        <v>17.80761516232339</v>
      </c>
      <c r="K937">
        <v>2.88665683963427</v>
      </c>
      <c r="L937">
        <v>933.0551285060506</v>
      </c>
      <c r="M937">
        <v>529.3080136324097</v>
      </c>
      <c r="N937">
        <v>516.4126147865844</v>
      </c>
    </row>
    <row r="938" spans="1:14">
      <c r="A938">
        <v>936</v>
      </c>
      <c r="B938">
        <v>11.32609190210828</v>
      </c>
      <c r="C938">
        <v>1290.305604531858</v>
      </c>
      <c r="D938">
        <v>0.4212428203490163</v>
      </c>
      <c r="E938">
        <v>145.5395023580049</v>
      </c>
      <c r="F938">
        <v>27.56985562252053</v>
      </c>
      <c r="G938">
        <v>40194.26099344387</v>
      </c>
      <c r="H938">
        <v>0.2769407422103797</v>
      </c>
      <c r="I938">
        <v>0.163380113120965</v>
      </c>
      <c r="J938">
        <v>17.80762118499548</v>
      </c>
      <c r="K938">
        <v>2.88665683963427</v>
      </c>
      <c r="L938">
        <v>933.0551285060506</v>
      </c>
      <c r="M938">
        <v>529.3079437980592</v>
      </c>
      <c r="N938">
        <v>516.4119713960239</v>
      </c>
    </row>
    <row r="939" spans="1:14">
      <c r="A939">
        <v>937</v>
      </c>
      <c r="B939">
        <v>11.32608895726614</v>
      </c>
      <c r="C939">
        <v>1290.305189526439</v>
      </c>
      <c r="D939">
        <v>0.4212428932992402</v>
      </c>
      <c r="E939">
        <v>145.539464782361</v>
      </c>
      <c r="F939">
        <v>27.56986357588538</v>
      </c>
      <c r="G939">
        <v>40194.25863470082</v>
      </c>
      <c r="H939">
        <v>0.2769407776277162</v>
      </c>
      <c r="I939">
        <v>0.1633801195588126</v>
      </c>
      <c r="J939">
        <v>17.80762006162559</v>
      </c>
      <c r="K939">
        <v>2.88665683963427</v>
      </c>
      <c r="L939">
        <v>933.0551285060506</v>
      </c>
      <c r="M939">
        <v>529.3078944892243</v>
      </c>
      <c r="N939">
        <v>516.4121833172288</v>
      </c>
    </row>
    <row r="940" spans="1:14">
      <c r="A940">
        <v>938</v>
      </c>
      <c r="B940">
        <v>11.3260847395052</v>
      </c>
      <c r="C940">
        <v>1290.304654888164</v>
      </c>
      <c r="D940">
        <v>0.4212427556803122</v>
      </c>
      <c r="E940">
        <v>145.5394172630679</v>
      </c>
      <c r="F940">
        <v>27.5698758887718</v>
      </c>
      <c r="G940">
        <v>40194.26092964152</v>
      </c>
      <c r="H940">
        <v>0.276940755705981</v>
      </c>
      <c r="I940">
        <v>0.163380115574075</v>
      </c>
      <c r="J940">
        <v>17.80761835696272</v>
      </c>
      <c r="K940">
        <v>2.88665683963427</v>
      </c>
      <c r="L940">
        <v>933.0551285060506</v>
      </c>
      <c r="M940">
        <v>529.3079250091704</v>
      </c>
      <c r="N940">
        <v>516.4123186925302</v>
      </c>
    </row>
    <row r="941" spans="1:14">
      <c r="A941">
        <v>939</v>
      </c>
      <c r="B941">
        <v>11.32607558925566</v>
      </c>
      <c r="C941">
        <v>1290.303845065293</v>
      </c>
      <c r="D941">
        <v>0.4212427673610286</v>
      </c>
      <c r="E941">
        <v>145.5393413149422</v>
      </c>
      <c r="F941">
        <v>27.56989265401902</v>
      </c>
      <c r="G941">
        <v>40194.25954073531</v>
      </c>
      <c r="H941">
        <v>0.2769407130787918</v>
      </c>
      <c r="I941">
        <v>0.1633801078256851</v>
      </c>
      <c r="J941">
        <v>17.80761659910081</v>
      </c>
      <c r="K941">
        <v>2.88665683963427</v>
      </c>
      <c r="L941">
        <v>933.0551285060506</v>
      </c>
      <c r="M941">
        <v>529.3079843557376</v>
      </c>
      <c r="N941">
        <v>516.4125494537999</v>
      </c>
    </row>
    <row r="942" spans="1:14">
      <c r="A942">
        <v>940</v>
      </c>
      <c r="B942">
        <v>11.32608306434255</v>
      </c>
      <c r="C942">
        <v>1290.30389030341</v>
      </c>
      <c r="D942">
        <v>0.4212428402752288</v>
      </c>
      <c r="E942">
        <v>145.5393527750896</v>
      </c>
      <c r="F942">
        <v>27.56989261753136</v>
      </c>
      <c r="G942">
        <v>40194.26194099508</v>
      </c>
      <c r="H942">
        <v>0.2769406875138957</v>
      </c>
      <c r="I942">
        <v>0.1633801031787269</v>
      </c>
      <c r="J942">
        <v>17.80761543416964</v>
      </c>
      <c r="K942">
        <v>2.88665683963427</v>
      </c>
      <c r="L942">
        <v>933.0551285060506</v>
      </c>
      <c r="M942">
        <v>529.3080199477888</v>
      </c>
      <c r="N942">
        <v>516.4123504670571</v>
      </c>
    </row>
    <row r="943" spans="1:14">
      <c r="A943">
        <v>941</v>
      </c>
      <c r="B943">
        <v>11.32608192011307</v>
      </c>
      <c r="C943">
        <v>1290.304386412059</v>
      </c>
      <c r="D943">
        <v>0.4212428300748282</v>
      </c>
      <c r="E943">
        <v>145.539389162238</v>
      </c>
      <c r="F943">
        <v>27.56988136749396</v>
      </c>
      <c r="G943">
        <v>40194.26026437421</v>
      </c>
      <c r="H943">
        <v>0.2769407373336908</v>
      </c>
      <c r="I943">
        <v>0.163380112234524</v>
      </c>
      <c r="J943">
        <v>17.80761819622522</v>
      </c>
      <c r="K943">
        <v>2.88665683963427</v>
      </c>
      <c r="L943">
        <v>933.0551285060506</v>
      </c>
      <c r="M943">
        <v>529.3079505874987</v>
      </c>
      <c r="N943">
        <v>516.4123583584976</v>
      </c>
    </row>
    <row r="944" spans="1:14">
      <c r="A944">
        <v>942</v>
      </c>
      <c r="B944">
        <v>11.32609230345227</v>
      </c>
      <c r="C944">
        <v>1290.306031436112</v>
      </c>
      <c r="D944">
        <v>0.4212426570061177</v>
      </c>
      <c r="E944">
        <v>145.539541098886</v>
      </c>
      <c r="F944">
        <v>27.56984600284193</v>
      </c>
      <c r="G944">
        <v>40194.25970816254</v>
      </c>
      <c r="H944">
        <v>0.2769408479165522</v>
      </c>
      <c r="I944">
        <v>0.1633801323352922</v>
      </c>
      <c r="J944">
        <v>17.80762230427777</v>
      </c>
      <c r="K944">
        <v>2.88665683963427</v>
      </c>
      <c r="L944">
        <v>933.0551285060506</v>
      </c>
      <c r="M944">
        <v>529.3077966315136</v>
      </c>
      <c r="N944">
        <v>516.4121203151723</v>
      </c>
    </row>
    <row r="945" spans="1:14">
      <c r="A945">
        <v>943</v>
      </c>
      <c r="B945">
        <v>11.32608087109383</v>
      </c>
      <c r="C945">
        <v>1290.3043776065</v>
      </c>
      <c r="D945">
        <v>0.421242689532684</v>
      </c>
      <c r="E945">
        <v>145.5393913885753</v>
      </c>
      <c r="F945">
        <v>27.56988094450193</v>
      </c>
      <c r="G945">
        <v>40194.2586872608</v>
      </c>
      <c r="H945">
        <v>0.276940758486052</v>
      </c>
      <c r="I945">
        <v>0.1633801160794115</v>
      </c>
      <c r="J945">
        <v>17.80761770319769</v>
      </c>
      <c r="K945">
        <v>2.88665683963427</v>
      </c>
      <c r="L945">
        <v>933.0551285060506</v>
      </c>
      <c r="M945">
        <v>529.3079211386912</v>
      </c>
      <c r="N945">
        <v>516.4124615935507</v>
      </c>
    </row>
    <row r="946" spans="1:14">
      <c r="A946">
        <v>944</v>
      </c>
      <c r="B946">
        <v>11.3260854925987</v>
      </c>
      <c r="C946">
        <v>1290.304981083469</v>
      </c>
      <c r="D946">
        <v>0.4212427506132351</v>
      </c>
      <c r="E946">
        <v>145.5394458560237</v>
      </c>
      <c r="F946">
        <v>27.56986776607764</v>
      </c>
      <c r="G946">
        <v>40194.25795446418</v>
      </c>
      <c r="H946">
        <v>0.2769407856249217</v>
      </c>
      <c r="I946">
        <v>0.1633801210124734</v>
      </c>
      <c r="J946">
        <v>17.80761945635136</v>
      </c>
      <c r="K946">
        <v>2.88665683963427</v>
      </c>
      <c r="L946">
        <v>933.0551285060506</v>
      </c>
      <c r="M946">
        <v>529.3078833553321</v>
      </c>
      <c r="N946">
        <v>516.4123090344846</v>
      </c>
    </row>
    <row r="947" spans="1:14">
      <c r="A947">
        <v>945</v>
      </c>
      <c r="B947">
        <v>11.3260897610853</v>
      </c>
      <c r="C947">
        <v>1290.305499381287</v>
      </c>
      <c r="D947">
        <v>0.4212427296503998</v>
      </c>
      <c r="E947">
        <v>145.5394901606657</v>
      </c>
      <c r="F947">
        <v>27.56985646447472</v>
      </c>
      <c r="G947">
        <v>40194.257368228</v>
      </c>
      <c r="H947">
        <v>0.2769408264947106</v>
      </c>
      <c r="I947">
        <v>0.1633801284414201</v>
      </c>
      <c r="J947">
        <v>17.80762122465192</v>
      </c>
      <c r="K947">
        <v>2.88665683963427</v>
      </c>
      <c r="L947">
        <v>933.0551285060506</v>
      </c>
      <c r="M947">
        <v>529.3078264554825</v>
      </c>
      <c r="N947">
        <v>516.4122232489503</v>
      </c>
    </row>
    <row r="948" spans="1:14">
      <c r="A948">
        <v>946</v>
      </c>
      <c r="B948">
        <v>11.32608203163773</v>
      </c>
      <c r="C948">
        <v>1290.304882125318</v>
      </c>
      <c r="D948">
        <v>0.4212427666706148</v>
      </c>
      <c r="E948">
        <v>145.5394352239005</v>
      </c>
      <c r="F948">
        <v>27.56986978483187</v>
      </c>
      <c r="G948">
        <v>40194.25770755478</v>
      </c>
      <c r="H948">
        <v>0.2769408136404732</v>
      </c>
      <c r="I948">
        <v>0.1633801261048911</v>
      </c>
      <c r="J948">
        <v>17.80761948929541</v>
      </c>
      <c r="K948">
        <v>2.88665683963427</v>
      </c>
      <c r="L948">
        <v>933.0551285060506</v>
      </c>
      <c r="M948">
        <v>529.3078443514432</v>
      </c>
      <c r="N948">
        <v>516.4124390895906</v>
      </c>
    </row>
    <row r="949" spans="1:14">
      <c r="A949">
        <v>947</v>
      </c>
      <c r="B949">
        <v>11.32608867746704</v>
      </c>
      <c r="C949">
        <v>1290.305698107134</v>
      </c>
      <c r="D949">
        <v>0.421242782218207</v>
      </c>
      <c r="E949">
        <v>145.5395076043798</v>
      </c>
      <c r="F949">
        <v>27.569851868846</v>
      </c>
      <c r="G949">
        <v>40194.25646638234</v>
      </c>
      <c r="H949">
        <v>0.2769408088341807</v>
      </c>
      <c r="I949">
        <v>0.163380125231246</v>
      </c>
      <c r="J949">
        <v>17.80762198259029</v>
      </c>
      <c r="K949">
        <v>2.88665683963427</v>
      </c>
      <c r="L949">
        <v>933.0551285060506</v>
      </c>
      <c r="M949">
        <v>529.307851042872</v>
      </c>
      <c r="N949">
        <v>516.4121464691531</v>
      </c>
    </row>
    <row r="950" spans="1:14">
      <c r="A950">
        <v>948</v>
      </c>
      <c r="B950">
        <v>11.32608077406023</v>
      </c>
      <c r="C950">
        <v>1290.303697454787</v>
      </c>
      <c r="D950">
        <v>0.4212425509945846</v>
      </c>
      <c r="E950">
        <v>145.5393378940425</v>
      </c>
      <c r="F950">
        <v>27.569896531822</v>
      </c>
      <c r="G950">
        <v>40194.26140861076</v>
      </c>
      <c r="H950">
        <v>0.2769407759936686</v>
      </c>
      <c r="I950">
        <v>0.16338011926179</v>
      </c>
      <c r="J950">
        <v>17.80761444379999</v>
      </c>
      <c r="K950">
        <v>2.88665683963427</v>
      </c>
      <c r="L950">
        <v>933.0551285060506</v>
      </c>
      <c r="M950">
        <v>529.3078967641826</v>
      </c>
      <c r="N950">
        <v>516.4127030615947</v>
      </c>
    </row>
    <row r="951" spans="1:14">
      <c r="A951">
        <v>949</v>
      </c>
      <c r="B951">
        <v>11.32608527433229</v>
      </c>
      <c r="C951">
        <v>1290.304528739287</v>
      </c>
      <c r="D951">
        <v>0.4212427784387802</v>
      </c>
      <c r="E951">
        <v>145.5394079512768</v>
      </c>
      <c r="F951">
        <v>27.56987836930974</v>
      </c>
      <c r="G951">
        <v>40194.26037512244</v>
      </c>
      <c r="H951">
        <v>0.27694075431072</v>
      </c>
      <c r="I951">
        <v>0.1633801153204568</v>
      </c>
      <c r="J951">
        <v>17.80761772772383</v>
      </c>
      <c r="K951">
        <v>2.88665683963427</v>
      </c>
      <c r="L951">
        <v>933.0551285060506</v>
      </c>
      <c r="M951">
        <v>529.3079269516854</v>
      </c>
      <c r="N951">
        <v>516.4123470060284</v>
      </c>
    </row>
    <row r="952" spans="1:14">
      <c r="A952">
        <v>950</v>
      </c>
      <c r="B952">
        <v>11.32607962633795</v>
      </c>
      <c r="C952">
        <v>1290.304328593623</v>
      </c>
      <c r="D952">
        <v>0.4212428420092823</v>
      </c>
      <c r="E952">
        <v>145.5393804052843</v>
      </c>
      <c r="F952">
        <v>27.56988330272796</v>
      </c>
      <c r="G952">
        <v>40194.26207036093</v>
      </c>
      <c r="H952">
        <v>0.2769407340769757</v>
      </c>
      <c r="I952">
        <v>0.1633801116425474</v>
      </c>
      <c r="J952">
        <v>17.80761865241863</v>
      </c>
      <c r="K952">
        <v>2.88665683963427</v>
      </c>
      <c r="L952">
        <v>933.0551285060506</v>
      </c>
      <c r="M952">
        <v>529.3079551215739</v>
      </c>
      <c r="N952">
        <v>516.4123768910242</v>
      </c>
    </row>
    <row r="953" spans="1:14">
      <c r="A953">
        <v>951</v>
      </c>
      <c r="B953">
        <v>11.3260958620193</v>
      </c>
      <c r="C953">
        <v>1290.305994607494</v>
      </c>
      <c r="D953">
        <v>0.4212427660728681</v>
      </c>
      <c r="E953">
        <v>145.5395389535801</v>
      </c>
      <c r="F953">
        <v>27.56984721822941</v>
      </c>
      <c r="G953">
        <v>40194.26081388738</v>
      </c>
      <c r="H953">
        <v>0.2769408300939207</v>
      </c>
      <c r="I953">
        <v>0.1633801290956525</v>
      </c>
      <c r="J953">
        <v>17.80762202969961</v>
      </c>
      <c r="K953">
        <v>2.88665683963427</v>
      </c>
      <c r="L953">
        <v>933.0551285060506</v>
      </c>
      <c r="M953">
        <v>529.3078214445809</v>
      </c>
      <c r="N953">
        <v>516.4120143500402</v>
      </c>
    </row>
    <row r="954" spans="1:14">
      <c r="A954">
        <v>952</v>
      </c>
      <c r="B954">
        <v>11.32608426781277</v>
      </c>
      <c r="C954">
        <v>1290.305153280903</v>
      </c>
      <c r="D954">
        <v>0.4212428635077766</v>
      </c>
      <c r="E954">
        <v>145.5394539180147</v>
      </c>
      <c r="F954">
        <v>27.56986345687581</v>
      </c>
      <c r="G954">
        <v>40194.25632901448</v>
      </c>
      <c r="H954">
        <v>0.2769408012657216</v>
      </c>
      <c r="I954">
        <v>0.1633801238555188</v>
      </c>
      <c r="J954">
        <v>17.80762116054553</v>
      </c>
      <c r="K954">
        <v>2.88665683963427</v>
      </c>
      <c r="L954">
        <v>933.0551285060506</v>
      </c>
      <c r="M954">
        <v>529.3078615798529</v>
      </c>
      <c r="N954">
        <v>516.4122972541619</v>
      </c>
    </row>
    <row r="955" spans="1:14">
      <c r="A955">
        <v>953</v>
      </c>
      <c r="B955">
        <v>11.3260951568662</v>
      </c>
      <c r="C955">
        <v>1290.305559491328</v>
      </c>
      <c r="D955">
        <v>0.4212427575591185</v>
      </c>
      <c r="E955">
        <v>145.5395028781649</v>
      </c>
      <c r="F955">
        <v>27.56985621407368</v>
      </c>
      <c r="G955">
        <v>40194.26003649073</v>
      </c>
      <c r="H955">
        <v>0.2769408188997321</v>
      </c>
      <c r="I955">
        <v>0.1633801270608724</v>
      </c>
      <c r="J955">
        <v>17.80762024537229</v>
      </c>
      <c r="K955">
        <v>2.88665683963427</v>
      </c>
      <c r="L955">
        <v>933.0551285060506</v>
      </c>
      <c r="M955">
        <v>529.3078370293846</v>
      </c>
      <c r="N955">
        <v>516.4121000458508</v>
      </c>
    </row>
    <row r="956" spans="1:14">
      <c r="A956">
        <v>954</v>
      </c>
      <c r="B956">
        <v>11.32606963686094</v>
      </c>
      <c r="C956">
        <v>1290.303293714662</v>
      </c>
      <c r="D956">
        <v>0.4212427038358527</v>
      </c>
      <c r="E956">
        <v>145.5392939244045</v>
      </c>
      <c r="F956">
        <v>27.56990327829109</v>
      </c>
      <c r="G956">
        <v>40194.25655644636</v>
      </c>
      <c r="H956">
        <v>0.2769406998098615</v>
      </c>
      <c r="I956">
        <v>0.1633801054137776</v>
      </c>
      <c r="J956">
        <v>17.80761471964385</v>
      </c>
      <c r="K956">
        <v>2.88665683963427</v>
      </c>
      <c r="L956">
        <v>933.0551285060506</v>
      </c>
      <c r="M956">
        <v>529.3080028290549</v>
      </c>
      <c r="N956">
        <v>516.4127554461296</v>
      </c>
    </row>
    <row r="957" spans="1:14">
      <c r="A957">
        <v>955</v>
      </c>
      <c r="B957">
        <v>11.32608762728655</v>
      </c>
      <c r="C957">
        <v>1290.305279650147</v>
      </c>
      <c r="D957">
        <v>0.4212427496963703</v>
      </c>
      <c r="E957">
        <v>145.5394732941875</v>
      </c>
      <c r="F957">
        <v>27.56986056009223</v>
      </c>
      <c r="G957">
        <v>40194.2558215098</v>
      </c>
      <c r="H957">
        <v>0.2769408086691297</v>
      </c>
      <c r="I957">
        <v>0.1633801252012445</v>
      </c>
      <c r="J957">
        <v>17.80762022465919</v>
      </c>
      <c r="K957">
        <v>2.88665683963427</v>
      </c>
      <c r="L957">
        <v>933.0551285060506</v>
      </c>
      <c r="M957">
        <v>529.3078512726606</v>
      </c>
      <c r="N957">
        <v>516.4122663934658</v>
      </c>
    </row>
    <row r="958" spans="1:14">
      <c r="A958">
        <v>956</v>
      </c>
      <c r="B958">
        <v>11.32608574843134</v>
      </c>
      <c r="C958">
        <v>1290.305132847427</v>
      </c>
      <c r="D958">
        <v>0.4212427494685162</v>
      </c>
      <c r="E958">
        <v>145.5394582866482</v>
      </c>
      <c r="F958">
        <v>27.56986443148506</v>
      </c>
      <c r="G958">
        <v>40194.25771740485</v>
      </c>
      <c r="H958">
        <v>0.2769407979235082</v>
      </c>
      <c r="I958">
        <v>0.163380123248001</v>
      </c>
      <c r="J958">
        <v>17.80762009031255</v>
      </c>
      <c r="K958">
        <v>2.88665683963427</v>
      </c>
      <c r="L958">
        <v>933.0551285060506</v>
      </c>
      <c r="M958">
        <v>529.3078662329584</v>
      </c>
      <c r="N958">
        <v>516.4122945866229</v>
      </c>
    </row>
    <row r="959" spans="1:14">
      <c r="A959">
        <v>957</v>
      </c>
      <c r="B959">
        <v>11.32609384077424</v>
      </c>
      <c r="C959">
        <v>1290.306158426216</v>
      </c>
      <c r="D959">
        <v>0.4212427410529391</v>
      </c>
      <c r="E959">
        <v>145.5395517179737</v>
      </c>
      <c r="F959">
        <v>27.56984213365974</v>
      </c>
      <c r="G959">
        <v>40194.25672549858</v>
      </c>
      <c r="H959">
        <v>0.2769408405513092</v>
      </c>
      <c r="I959">
        <v>0.1633801309965038</v>
      </c>
      <c r="J959">
        <v>17.80762286629082</v>
      </c>
      <c r="K959">
        <v>2.88665683963427</v>
      </c>
      <c r="L959">
        <v>933.0551285060506</v>
      </c>
      <c r="M959">
        <v>529.3078068855707</v>
      </c>
      <c r="N959">
        <v>516.4120476940975</v>
      </c>
    </row>
    <row r="960" spans="1:14">
      <c r="A960">
        <v>958</v>
      </c>
      <c r="B960">
        <v>11.32609347193824</v>
      </c>
      <c r="C960">
        <v>1290.306059711401</v>
      </c>
      <c r="D960">
        <v>0.4212427396051875</v>
      </c>
      <c r="E960">
        <v>145.5395440801528</v>
      </c>
      <c r="F960">
        <v>27.56984411988318</v>
      </c>
      <c r="G960">
        <v>40194.25640806711</v>
      </c>
      <c r="H960">
        <v>0.2769408400249239</v>
      </c>
      <c r="I960">
        <v>0.1633801309008221</v>
      </c>
      <c r="J960">
        <v>17.80762238022293</v>
      </c>
      <c r="K960">
        <v>2.88665683963427</v>
      </c>
      <c r="L960">
        <v>933.0551285060506</v>
      </c>
      <c r="M960">
        <v>529.3078076184163</v>
      </c>
      <c r="N960">
        <v>516.4120748913697</v>
      </c>
    </row>
    <row r="961" spans="1:14">
      <c r="A961">
        <v>959</v>
      </c>
      <c r="B961">
        <v>11.3260969491569</v>
      </c>
      <c r="C961">
        <v>1290.306389052111</v>
      </c>
      <c r="D961">
        <v>0.4212427194383229</v>
      </c>
      <c r="E961">
        <v>145.5395753100476</v>
      </c>
      <c r="F961">
        <v>27.56983744765953</v>
      </c>
      <c r="G961">
        <v>40194.25734938556</v>
      </c>
      <c r="H961">
        <v>0.2769408373146908</v>
      </c>
      <c r="I961">
        <v>0.16338013040818</v>
      </c>
      <c r="J961">
        <v>17.80762304375676</v>
      </c>
      <c r="K961">
        <v>2.88665683963427</v>
      </c>
      <c r="L961">
        <v>933.0551285060506</v>
      </c>
      <c r="M961">
        <v>529.3078113916627</v>
      </c>
      <c r="N961">
        <v>516.4119450154179</v>
      </c>
    </row>
    <row r="962" spans="1:14">
      <c r="A962">
        <v>960</v>
      </c>
      <c r="B962">
        <v>11.32609664552631</v>
      </c>
      <c r="C962">
        <v>1290.30623656067</v>
      </c>
      <c r="D962">
        <v>0.4212427495806533</v>
      </c>
      <c r="E962">
        <v>145.5395620060367</v>
      </c>
      <c r="F962">
        <v>27.5698405372702</v>
      </c>
      <c r="G962">
        <v>40194.25691414489</v>
      </c>
      <c r="H962">
        <v>0.2769408441163712</v>
      </c>
      <c r="I962">
        <v>0.1633801316445291</v>
      </c>
      <c r="J962">
        <v>17.80762254514545</v>
      </c>
      <c r="K962">
        <v>2.88665683963427</v>
      </c>
      <c r="L962">
        <v>933.0551285060506</v>
      </c>
      <c r="M962">
        <v>529.3078019222116</v>
      </c>
      <c r="N962">
        <v>516.4119933588047</v>
      </c>
    </row>
    <row r="963" spans="1:14">
      <c r="A963">
        <v>961</v>
      </c>
      <c r="B963">
        <v>11.32608989372947</v>
      </c>
      <c r="C963">
        <v>1290.30547353892</v>
      </c>
      <c r="D963">
        <v>0.4212426516189848</v>
      </c>
      <c r="E963">
        <v>145.5394940460887</v>
      </c>
      <c r="F963">
        <v>27.5698566520873</v>
      </c>
      <c r="G963">
        <v>40194.25642744239</v>
      </c>
      <c r="H963">
        <v>0.2769408185219747</v>
      </c>
      <c r="I963">
        <v>0.163380126992207</v>
      </c>
      <c r="J963">
        <v>17.80762025775164</v>
      </c>
      <c r="K963">
        <v>2.88665683963427</v>
      </c>
      <c r="L963">
        <v>933.0551285060506</v>
      </c>
      <c r="M963">
        <v>529.3078375553049</v>
      </c>
      <c r="N963">
        <v>516.4122324803185</v>
      </c>
    </row>
    <row r="964" spans="1:14">
      <c r="A964">
        <v>962</v>
      </c>
      <c r="B964">
        <v>11.32609538458976</v>
      </c>
      <c r="C964">
        <v>1290.306035190399</v>
      </c>
      <c r="D964">
        <v>0.4212427254871516</v>
      </c>
      <c r="E964">
        <v>145.5395443243172</v>
      </c>
      <c r="F964">
        <v>27.56984491892297</v>
      </c>
      <c r="G964">
        <v>40194.25711799842</v>
      </c>
      <c r="H964">
        <v>0.2769408383008127</v>
      </c>
      <c r="I964">
        <v>0.1633801305874285</v>
      </c>
      <c r="J964">
        <v>17.80762187864744</v>
      </c>
      <c r="K964">
        <v>2.88665683963427</v>
      </c>
      <c r="L964">
        <v>933.0551285060506</v>
      </c>
      <c r="M964">
        <v>529.3078100187616</v>
      </c>
      <c r="N964">
        <v>516.4120492657067</v>
      </c>
    </row>
    <row r="965" spans="1:14">
      <c r="A965">
        <v>963</v>
      </c>
      <c r="B965">
        <v>11.32609725190412</v>
      </c>
      <c r="C965">
        <v>1290.306356042063</v>
      </c>
      <c r="D965">
        <v>0.421242754493954</v>
      </c>
      <c r="E965">
        <v>145.5395705825756</v>
      </c>
      <c r="F965">
        <v>27.56983830611627</v>
      </c>
      <c r="G965">
        <v>40194.25774456662</v>
      </c>
      <c r="H965">
        <v>0.2769408525309207</v>
      </c>
      <c r="I965">
        <v>0.1633801331740512</v>
      </c>
      <c r="J965">
        <v>17.80762319425169</v>
      </c>
      <c r="K965">
        <v>2.88665683963427</v>
      </c>
      <c r="L965">
        <v>933.0551285060506</v>
      </c>
      <c r="M965">
        <v>529.3077902072865</v>
      </c>
      <c r="N965">
        <v>516.4119729803195</v>
      </c>
    </row>
    <row r="966" spans="1:14">
      <c r="A966">
        <v>964</v>
      </c>
      <c r="B966">
        <v>11.32609192611369</v>
      </c>
      <c r="C966">
        <v>1290.305726921547</v>
      </c>
      <c r="D966">
        <v>0.4212427380609509</v>
      </c>
      <c r="E966">
        <v>145.5395155851167</v>
      </c>
      <c r="F966">
        <v>27.56985124710711</v>
      </c>
      <c r="G966">
        <v>40194.25645073402</v>
      </c>
      <c r="H966">
        <v>0.2769408194508716</v>
      </c>
      <c r="I966">
        <v>0.1633801271610537</v>
      </c>
      <c r="J966">
        <v>17.80762118353982</v>
      </c>
      <c r="K966">
        <v>2.88665683963427</v>
      </c>
      <c r="L966">
        <v>933.0551285060506</v>
      </c>
      <c r="M966">
        <v>529.3078362620759</v>
      </c>
      <c r="N966">
        <v>516.4121206578789</v>
      </c>
    </row>
    <row r="967" spans="1:14">
      <c r="A967">
        <v>965</v>
      </c>
      <c r="B967">
        <v>11.32609758189764</v>
      </c>
      <c r="C967">
        <v>1290.306054009292</v>
      </c>
      <c r="D967">
        <v>0.421242783998719</v>
      </c>
      <c r="E967">
        <v>145.5395473852053</v>
      </c>
      <c r="F967">
        <v>27.56984433633035</v>
      </c>
      <c r="G967">
        <v>40194.25665222079</v>
      </c>
      <c r="H967">
        <v>0.2769408368044651</v>
      </c>
      <c r="I967">
        <v>0.1633801303154357</v>
      </c>
      <c r="J967">
        <v>17.80762171080844</v>
      </c>
      <c r="K967">
        <v>2.88665683963427</v>
      </c>
      <c r="L967">
        <v>933.0551285060506</v>
      </c>
      <c r="M967">
        <v>529.3078121020112</v>
      </c>
      <c r="N967">
        <v>516.4119920907865</v>
      </c>
    </row>
    <row r="968" spans="1:14">
      <c r="A968">
        <v>966</v>
      </c>
      <c r="B968">
        <v>11.32609586411626</v>
      </c>
      <c r="C968">
        <v>1290.306255478544</v>
      </c>
      <c r="D968">
        <v>0.4212427568622699</v>
      </c>
      <c r="E968">
        <v>145.5395629302487</v>
      </c>
      <c r="F968">
        <v>27.56983994419086</v>
      </c>
      <c r="G968">
        <v>40194.2564267625</v>
      </c>
      <c r="H968">
        <v>0.2769408456961161</v>
      </c>
      <c r="I968">
        <v>0.1633801319316811</v>
      </c>
      <c r="J968">
        <v>17.80762274864382</v>
      </c>
      <c r="K968">
        <v>2.88665683963427</v>
      </c>
      <c r="L968">
        <v>933.0551285060506</v>
      </c>
      <c r="M968">
        <v>529.307799722855</v>
      </c>
      <c r="N968">
        <v>516.4120061914608</v>
      </c>
    </row>
    <row r="969" spans="1:14">
      <c r="A969">
        <v>967</v>
      </c>
      <c r="B969">
        <v>11.32609614157613</v>
      </c>
      <c r="C969">
        <v>1290.306047550601</v>
      </c>
      <c r="D969">
        <v>0.4212428055194892</v>
      </c>
      <c r="E969">
        <v>145.5395465500499</v>
      </c>
      <c r="F969">
        <v>27.56984462475902</v>
      </c>
      <c r="G969">
        <v>40194.25704041306</v>
      </c>
      <c r="H969">
        <v>0.2769408195016588</v>
      </c>
      <c r="I969">
        <v>0.1633801271702853</v>
      </c>
      <c r="J969">
        <v>17.80762178312709</v>
      </c>
      <c r="K969">
        <v>2.88665683963427</v>
      </c>
      <c r="L969">
        <v>933.0551285060506</v>
      </c>
      <c r="M969">
        <v>529.3078361913676</v>
      </c>
      <c r="N969">
        <v>516.4119851038257</v>
      </c>
    </row>
    <row r="970" spans="1:14">
      <c r="A970">
        <v>968</v>
      </c>
      <c r="B970">
        <v>11.32609671098457</v>
      </c>
      <c r="C970">
        <v>1290.306387098261</v>
      </c>
      <c r="D970">
        <v>0.4212427760676825</v>
      </c>
      <c r="E970">
        <v>145.5395743663487</v>
      </c>
      <c r="F970">
        <v>27.56983725744038</v>
      </c>
      <c r="G970">
        <v>40194.25675076894</v>
      </c>
      <c r="H970">
        <v>0.276940848950587</v>
      </c>
      <c r="I970">
        <v>0.1633801325232499</v>
      </c>
      <c r="J970">
        <v>17.80762319927221</v>
      </c>
      <c r="K970">
        <v>2.88665683963427</v>
      </c>
      <c r="L970">
        <v>933.0551285060506</v>
      </c>
      <c r="M970">
        <v>529.3077951919071</v>
      </c>
      <c r="N970">
        <v>516.4119666433666</v>
      </c>
    </row>
    <row r="971" spans="1:14">
      <c r="A971">
        <v>969</v>
      </c>
      <c r="B971">
        <v>11.32610167211266</v>
      </c>
      <c r="C971">
        <v>1290.307036674504</v>
      </c>
      <c r="D971">
        <v>0.4212427083368759</v>
      </c>
      <c r="E971">
        <v>145.5396349987227</v>
      </c>
      <c r="F971">
        <v>27.56982327748745</v>
      </c>
      <c r="G971">
        <v>40194.25649132827</v>
      </c>
      <c r="H971">
        <v>0.2769408928812839</v>
      </c>
      <c r="I971">
        <v>0.1633801405085825</v>
      </c>
      <c r="J971">
        <v>17.80762469465926</v>
      </c>
      <c r="K971">
        <v>2.88665683963427</v>
      </c>
      <c r="L971">
        <v>933.0551285060506</v>
      </c>
      <c r="M971">
        <v>529.3077340306157</v>
      </c>
      <c r="N971">
        <v>516.4118580401185</v>
      </c>
    </row>
    <row r="972" spans="1:14">
      <c r="A972">
        <v>970</v>
      </c>
      <c r="B972">
        <v>11.32609661207371</v>
      </c>
      <c r="C972">
        <v>1290.306422974981</v>
      </c>
      <c r="D972">
        <v>0.4212427574788942</v>
      </c>
      <c r="E972">
        <v>145.5395781710532</v>
      </c>
      <c r="F972">
        <v>27.56983632498736</v>
      </c>
      <c r="G972">
        <v>40194.25632269936</v>
      </c>
      <c r="H972">
        <v>0.2769408538769567</v>
      </c>
      <c r="I972">
        <v>0.1633801334187217</v>
      </c>
      <c r="J972">
        <v>17.80762322933145</v>
      </c>
      <c r="K972">
        <v>2.88665683963427</v>
      </c>
      <c r="L972">
        <v>933.0551285060506</v>
      </c>
      <c r="M972">
        <v>529.3077883333056</v>
      </c>
      <c r="N972">
        <v>516.4119786018269</v>
      </c>
    </row>
    <row r="973" spans="1:14">
      <c r="A973">
        <v>971</v>
      </c>
      <c r="B973">
        <v>11.32609246043223</v>
      </c>
      <c r="C973">
        <v>1290.305942606605</v>
      </c>
      <c r="D973">
        <v>0.4212427604398723</v>
      </c>
      <c r="E973">
        <v>145.5395343285859</v>
      </c>
      <c r="F973">
        <v>27.56984682269017</v>
      </c>
      <c r="G973">
        <v>40194.25692584099</v>
      </c>
      <c r="H973">
        <v>0.2769408232403126</v>
      </c>
      <c r="I973">
        <v>0.1633801278498646</v>
      </c>
      <c r="J973">
        <v>17.80762196744638</v>
      </c>
      <c r="K973">
        <v>2.88665683963427</v>
      </c>
      <c r="L973">
        <v>933.0551285060506</v>
      </c>
      <c r="M973">
        <v>529.3078309863293</v>
      </c>
      <c r="N973">
        <v>516.4120817858698</v>
      </c>
    </row>
    <row r="974" spans="1:14">
      <c r="A974">
        <v>972</v>
      </c>
      <c r="B974">
        <v>11.32609433736797</v>
      </c>
      <c r="C974">
        <v>1290.306187338705</v>
      </c>
      <c r="D974">
        <v>0.4212427816979826</v>
      </c>
      <c r="E974">
        <v>145.5395553226774</v>
      </c>
      <c r="F974">
        <v>27.56984157168604</v>
      </c>
      <c r="G974">
        <v>40194.25686948779</v>
      </c>
      <c r="H974">
        <v>0.2769408365662658</v>
      </c>
      <c r="I974">
        <v>0.163380130272138</v>
      </c>
      <c r="J974">
        <v>17.80762282554759</v>
      </c>
      <c r="K974">
        <v>2.88665683963427</v>
      </c>
      <c r="L974">
        <v>933.0551285060506</v>
      </c>
      <c r="M974">
        <v>529.3078124336372</v>
      </c>
      <c r="N974">
        <v>516.4120221526691</v>
      </c>
    </row>
    <row r="975" spans="1:14">
      <c r="A975">
        <v>973</v>
      </c>
      <c r="B975">
        <v>11.32608911211159</v>
      </c>
      <c r="C975">
        <v>1290.30565180554</v>
      </c>
      <c r="D975">
        <v>0.4212427916490459</v>
      </c>
      <c r="E975">
        <v>145.5395066145944</v>
      </c>
      <c r="F975">
        <v>27.56985279585057</v>
      </c>
      <c r="G975">
        <v>40194.25630556462</v>
      </c>
      <c r="H975">
        <v>0.2769408041372804</v>
      </c>
      <c r="I975">
        <v>0.1633801243774852</v>
      </c>
      <c r="J975">
        <v>17.80762141119045</v>
      </c>
      <c r="K975">
        <v>2.88665683963427</v>
      </c>
      <c r="L975">
        <v>933.0551285060506</v>
      </c>
      <c r="M975">
        <v>529.307857582004</v>
      </c>
      <c r="N975">
        <v>516.4121512656199</v>
      </c>
    </row>
    <row r="976" spans="1:14">
      <c r="A976">
        <v>974</v>
      </c>
      <c r="B976">
        <v>11.32609269450256</v>
      </c>
      <c r="C976">
        <v>1290.305997815074</v>
      </c>
      <c r="D976">
        <v>0.4212427484983726</v>
      </c>
      <c r="E976">
        <v>145.5395400964889</v>
      </c>
      <c r="F976">
        <v>27.56984541778726</v>
      </c>
      <c r="G976">
        <v>40194.25634450974</v>
      </c>
      <c r="H976">
        <v>0.2769408336792921</v>
      </c>
      <c r="I976">
        <v>0.1633801297473695</v>
      </c>
      <c r="J976">
        <v>17.80762200394078</v>
      </c>
      <c r="K976">
        <v>2.88665683963427</v>
      </c>
      <c r="L976">
        <v>933.0551285060506</v>
      </c>
      <c r="M976">
        <v>529.3078164529463</v>
      </c>
      <c r="N976">
        <v>516.4120957138121</v>
      </c>
    </row>
    <row r="977" spans="1:14">
      <c r="A977">
        <v>975</v>
      </c>
      <c r="B977">
        <v>11.32608937537663</v>
      </c>
      <c r="C977">
        <v>1290.305667978363</v>
      </c>
      <c r="D977">
        <v>0.4212428013876475</v>
      </c>
      <c r="E977">
        <v>145.5395072435883</v>
      </c>
      <c r="F977">
        <v>27.56985314907477</v>
      </c>
      <c r="G977">
        <v>40194.25810886366</v>
      </c>
      <c r="H977">
        <v>0.276940809628322</v>
      </c>
      <c r="I977">
        <v>0.1633801253755979</v>
      </c>
      <c r="J977">
        <v>17.80762157147424</v>
      </c>
      <c r="K977">
        <v>2.88665683963427</v>
      </c>
      <c r="L977">
        <v>933.0551285060506</v>
      </c>
      <c r="M977">
        <v>529.307849937251</v>
      </c>
      <c r="N977">
        <v>516.4121408744047</v>
      </c>
    </row>
    <row r="978" spans="1:14">
      <c r="A978">
        <v>976</v>
      </c>
      <c r="B978">
        <v>11.32608812903546</v>
      </c>
      <c r="C978">
        <v>1290.30534341</v>
      </c>
      <c r="D978">
        <v>0.4212427591340777</v>
      </c>
      <c r="E978">
        <v>145.5394797946274</v>
      </c>
      <c r="F978">
        <v>27.56986040513469</v>
      </c>
      <c r="G978">
        <v>40194.25893732526</v>
      </c>
      <c r="H978">
        <v>0.2769408053868444</v>
      </c>
      <c r="I978">
        <v>0.1633801246046199</v>
      </c>
      <c r="J978">
        <v>17.80762033238367</v>
      </c>
      <c r="K978">
        <v>2.88665683963427</v>
      </c>
      <c r="L978">
        <v>933.0551285060506</v>
      </c>
      <c r="M978">
        <v>529.3078558423322</v>
      </c>
      <c r="N978">
        <v>516.4122345851955</v>
      </c>
    </row>
    <row r="979" spans="1:14">
      <c r="A979">
        <v>977</v>
      </c>
      <c r="B979">
        <v>11.32608829685976</v>
      </c>
      <c r="C979">
        <v>1290.305492651466</v>
      </c>
      <c r="D979">
        <v>0.4212427644977694</v>
      </c>
      <c r="E979">
        <v>145.5394921345289</v>
      </c>
      <c r="F979">
        <v>27.56985717900226</v>
      </c>
      <c r="G979">
        <v>40194.25884106522</v>
      </c>
      <c r="H979">
        <v>0.2769408089647468</v>
      </c>
      <c r="I979">
        <v>0.1633801252549791</v>
      </c>
      <c r="J979">
        <v>17.80762093698748</v>
      </c>
      <c r="K979">
        <v>2.88665683963427</v>
      </c>
      <c r="L979">
        <v>933.0551285060506</v>
      </c>
      <c r="M979">
        <v>529.3078508610954</v>
      </c>
      <c r="N979">
        <v>516.4122074680344</v>
      </c>
    </row>
    <row r="980" spans="1:14">
      <c r="A980">
        <v>978</v>
      </c>
      <c r="B980">
        <v>11.32608679513374</v>
      </c>
      <c r="C980">
        <v>1290.305343316474</v>
      </c>
      <c r="D980">
        <v>0.4212427598005412</v>
      </c>
      <c r="E980">
        <v>145.5394784012082</v>
      </c>
      <c r="F980">
        <v>27.56986034496569</v>
      </c>
      <c r="G980">
        <v>40194.25877689544</v>
      </c>
      <c r="H980">
        <v>0.2769408025731875</v>
      </c>
      <c r="I980">
        <v>0.1633801240931783</v>
      </c>
      <c r="J980">
        <v>17.80762057392544</v>
      </c>
      <c r="K980">
        <v>2.88665683963427</v>
      </c>
      <c r="L980">
        <v>933.0551285060506</v>
      </c>
      <c r="M980">
        <v>529.3078597595703</v>
      </c>
      <c r="N980">
        <v>516.4122491341782</v>
      </c>
    </row>
    <row r="981" spans="1:14">
      <c r="A981">
        <v>979</v>
      </c>
      <c r="B981">
        <v>11.32609941586207</v>
      </c>
      <c r="C981">
        <v>1290.306241757785</v>
      </c>
      <c r="D981">
        <v>0.4212427764340037</v>
      </c>
      <c r="E981">
        <v>145.5395643777973</v>
      </c>
      <c r="F981">
        <v>27.56984249063427</v>
      </c>
      <c r="G981">
        <v>40194.26224158786</v>
      </c>
      <c r="H981">
        <v>0.2769408473717548</v>
      </c>
      <c r="I981">
        <v>0.1633801322362638</v>
      </c>
      <c r="J981">
        <v>17.80762225139472</v>
      </c>
      <c r="K981">
        <v>2.88665683963427</v>
      </c>
      <c r="L981">
        <v>933.0551285060506</v>
      </c>
      <c r="M981">
        <v>529.3077973899923</v>
      </c>
      <c r="N981">
        <v>516.4119447616274</v>
      </c>
    </row>
    <row r="982" spans="1:14">
      <c r="A982">
        <v>980</v>
      </c>
      <c r="B982">
        <v>11.3260989458896</v>
      </c>
      <c r="C982">
        <v>1290.306015730233</v>
      </c>
      <c r="D982">
        <v>0.4212427871964395</v>
      </c>
      <c r="E982">
        <v>145.5395450025526</v>
      </c>
      <c r="F982">
        <v>27.56984782529072</v>
      </c>
      <c r="G982">
        <v>40194.2635451785</v>
      </c>
      <c r="H982">
        <v>0.2769408312937847</v>
      </c>
      <c r="I982">
        <v>0.1633801293137532</v>
      </c>
      <c r="J982">
        <v>17.80762145470661</v>
      </c>
      <c r="K982">
        <v>2.88665683963427</v>
      </c>
      <c r="L982">
        <v>933.0551285060506</v>
      </c>
      <c r="M982">
        <v>529.3078197741036</v>
      </c>
      <c r="N982">
        <v>516.41196692876</v>
      </c>
    </row>
    <row r="983" spans="1:14">
      <c r="A983">
        <v>981</v>
      </c>
      <c r="B983">
        <v>11.3261018579897</v>
      </c>
      <c r="C983">
        <v>1290.306153423198</v>
      </c>
      <c r="D983">
        <v>0.421242801440341</v>
      </c>
      <c r="E983">
        <v>145.5395596629027</v>
      </c>
      <c r="F983">
        <v>27.56984472293763</v>
      </c>
      <c r="G983">
        <v>40194.26313155609</v>
      </c>
      <c r="H983">
        <v>0.2769408425197162</v>
      </c>
      <c r="I983">
        <v>0.1633801313543033</v>
      </c>
      <c r="J983">
        <v>17.80762148124767</v>
      </c>
      <c r="K983">
        <v>2.88665683963427</v>
      </c>
      <c r="L983">
        <v>933.0551285060506</v>
      </c>
      <c r="M983">
        <v>529.307804145109</v>
      </c>
      <c r="N983">
        <v>516.4119203214618</v>
      </c>
    </row>
    <row r="984" spans="1:14">
      <c r="A984">
        <v>982</v>
      </c>
      <c r="B984">
        <v>11.32610012387772</v>
      </c>
      <c r="C984">
        <v>1290.305902785149</v>
      </c>
      <c r="D984">
        <v>0.4212428099198159</v>
      </c>
      <c r="E984">
        <v>145.5395384181425</v>
      </c>
      <c r="F984">
        <v>27.56985019656497</v>
      </c>
      <c r="G984">
        <v>40194.26343675929</v>
      </c>
      <c r="H984">
        <v>0.2769408226459237</v>
      </c>
      <c r="I984">
        <v>0.1633801277418218</v>
      </c>
      <c r="J984">
        <v>17.80762058756459</v>
      </c>
      <c r="K984">
        <v>2.88665683963427</v>
      </c>
      <c r="L984">
        <v>933.0551285060506</v>
      </c>
      <c r="M984">
        <v>529.3078318138508</v>
      </c>
      <c r="N984">
        <v>516.4119582630973</v>
      </c>
    </row>
    <row r="985" spans="1:14">
      <c r="A985">
        <v>983</v>
      </c>
      <c r="B985">
        <v>11.32610331326128</v>
      </c>
      <c r="C985">
        <v>1290.306035565472</v>
      </c>
      <c r="D985">
        <v>0.4212428007606847</v>
      </c>
      <c r="E985">
        <v>145.5395511475855</v>
      </c>
      <c r="F985">
        <v>27.56984748852541</v>
      </c>
      <c r="G985">
        <v>40194.26376982691</v>
      </c>
      <c r="H985">
        <v>0.2769408323863705</v>
      </c>
      <c r="I985">
        <v>0.1633801295123537</v>
      </c>
      <c r="J985">
        <v>17.807620768607</v>
      </c>
      <c r="K985">
        <v>2.88665683963427</v>
      </c>
      <c r="L985">
        <v>933.0551285060506</v>
      </c>
      <c r="M985">
        <v>529.3078182529812</v>
      </c>
      <c r="N985">
        <v>516.4119097899809</v>
      </c>
    </row>
    <row r="986" spans="1:14">
      <c r="A986">
        <v>984</v>
      </c>
      <c r="B986">
        <v>11.32609861591963</v>
      </c>
      <c r="C986">
        <v>1290.30579115532</v>
      </c>
      <c r="D986">
        <v>0.4212428122394826</v>
      </c>
      <c r="E986">
        <v>145.5395261510357</v>
      </c>
      <c r="F986">
        <v>27.56985237286586</v>
      </c>
      <c r="G986">
        <v>40194.26289771118</v>
      </c>
      <c r="H986">
        <v>0.2769408350055686</v>
      </c>
      <c r="I986">
        <v>0.1633801299884483</v>
      </c>
      <c r="J986">
        <v>17.80762059635533</v>
      </c>
      <c r="K986">
        <v>2.88665683963427</v>
      </c>
      <c r="L986">
        <v>933.0551285060506</v>
      </c>
      <c r="M986">
        <v>529.3078146064751</v>
      </c>
      <c r="N986">
        <v>516.4120305444591</v>
      </c>
    </row>
    <row r="987" spans="1:14">
      <c r="A987">
        <v>985</v>
      </c>
      <c r="B987">
        <v>11.32609646869815</v>
      </c>
      <c r="C987">
        <v>1290.305367148973</v>
      </c>
      <c r="D987">
        <v>0.4212428030179825</v>
      </c>
      <c r="E987">
        <v>145.5394888217371</v>
      </c>
      <c r="F987">
        <v>27.56986214708287</v>
      </c>
      <c r="G987">
        <v>40194.26474157574</v>
      </c>
      <c r="H987">
        <v>0.2769408034009149</v>
      </c>
      <c r="I987">
        <v>0.1633801242436352</v>
      </c>
      <c r="J987">
        <v>17.80761920453381</v>
      </c>
      <c r="K987">
        <v>2.88665683963427</v>
      </c>
      <c r="L987">
        <v>933.0551285060506</v>
      </c>
      <c r="M987">
        <v>529.3078586071889</v>
      </c>
      <c r="N987">
        <v>516.41208165921</v>
      </c>
    </row>
    <row r="988" spans="1:14">
      <c r="A988">
        <v>986</v>
      </c>
      <c r="B988">
        <v>11.32610477709591</v>
      </c>
      <c r="C988">
        <v>1290.306407970699</v>
      </c>
      <c r="D988">
        <v>0.4212428503677763</v>
      </c>
      <c r="E988">
        <v>145.5395827270945</v>
      </c>
      <c r="F988">
        <v>27.56983933580719</v>
      </c>
      <c r="G988">
        <v>40194.26326512841</v>
      </c>
      <c r="H988">
        <v>0.2769408506166892</v>
      </c>
      <c r="I988">
        <v>0.1633801328260992</v>
      </c>
      <c r="J988">
        <v>17.8076221743939</v>
      </c>
      <c r="K988">
        <v>2.88665683963427</v>
      </c>
      <c r="L988">
        <v>933.0551285060506</v>
      </c>
      <c r="M988">
        <v>529.3077928723224</v>
      </c>
      <c r="N988">
        <v>516.4118245531547</v>
      </c>
    </row>
    <row r="989" spans="1:14">
      <c r="A989">
        <v>987</v>
      </c>
      <c r="B989">
        <v>11.32609871422332</v>
      </c>
      <c r="C989">
        <v>1290.30548087322</v>
      </c>
      <c r="D989">
        <v>0.4212427675502554</v>
      </c>
      <c r="E989">
        <v>145.5395013619255</v>
      </c>
      <c r="F989">
        <v>27.56985914761227</v>
      </c>
      <c r="G989">
        <v>40194.26327183266</v>
      </c>
      <c r="H989">
        <v>0.2769408199542602</v>
      </c>
      <c r="I989">
        <v>0.1633801272525552</v>
      </c>
      <c r="J989">
        <v>17.80761917030009</v>
      </c>
      <c r="K989">
        <v>2.88665683963427</v>
      </c>
      <c r="L989">
        <v>933.0551285060506</v>
      </c>
      <c r="M989">
        <v>529.3078355612455</v>
      </c>
      <c r="N989">
        <v>516.4120723559633</v>
      </c>
    </row>
    <row r="990" spans="1:14">
      <c r="A990">
        <v>988</v>
      </c>
      <c r="B990">
        <v>11.32610185674276</v>
      </c>
      <c r="C990">
        <v>1290.306146575738</v>
      </c>
      <c r="D990">
        <v>0.4212428021115778</v>
      </c>
      <c r="E990">
        <v>145.5395587493065</v>
      </c>
      <c r="F990">
        <v>27.5698449415862</v>
      </c>
      <c r="G990">
        <v>40194.26331823644</v>
      </c>
      <c r="H990">
        <v>0.2769408456292841</v>
      </c>
      <c r="I990">
        <v>0.163380131919533</v>
      </c>
      <c r="J990">
        <v>17.8076214895185</v>
      </c>
      <c r="K990">
        <v>2.88665683963427</v>
      </c>
      <c r="L990">
        <v>933.0551285060506</v>
      </c>
      <c r="M990">
        <v>529.3077998158989</v>
      </c>
      <c r="N990">
        <v>516.4119279442026</v>
      </c>
    </row>
    <row r="991" spans="1:14">
      <c r="A991">
        <v>989</v>
      </c>
      <c r="B991">
        <v>11.32610307773697</v>
      </c>
      <c r="C991">
        <v>1290.30633481804</v>
      </c>
      <c r="D991">
        <v>0.421242799673891</v>
      </c>
      <c r="E991">
        <v>145.5395732494087</v>
      </c>
      <c r="F991">
        <v>27.56984145650222</v>
      </c>
      <c r="G991">
        <v>40194.26470420675</v>
      </c>
      <c r="H991">
        <v>0.276940847092167</v>
      </c>
      <c r="I991">
        <v>0.1633801321854428</v>
      </c>
      <c r="J991">
        <v>17.80762241099188</v>
      </c>
      <c r="K991">
        <v>2.88665683963427</v>
      </c>
      <c r="L991">
        <v>933.0551285060506</v>
      </c>
      <c r="M991">
        <v>529.3077977792401</v>
      </c>
      <c r="N991">
        <v>516.4118699189727</v>
      </c>
    </row>
    <row r="992" spans="1:14">
      <c r="A992">
        <v>990</v>
      </c>
      <c r="B992">
        <v>11.32610063586345</v>
      </c>
      <c r="C992">
        <v>1290.305891828197</v>
      </c>
      <c r="D992">
        <v>0.4212428384187645</v>
      </c>
      <c r="E992">
        <v>145.539536558097</v>
      </c>
      <c r="F992">
        <v>27.56985043771927</v>
      </c>
      <c r="G992">
        <v>40194.26345492183</v>
      </c>
      <c r="H992">
        <v>0.2769408199661915</v>
      </c>
      <c r="I992">
        <v>0.163380127254724</v>
      </c>
      <c r="J992">
        <v>17.80762066755778</v>
      </c>
      <c r="K992">
        <v>2.88665683963427</v>
      </c>
      <c r="L992">
        <v>933.0551285060506</v>
      </c>
      <c r="M992">
        <v>529.3078355446339</v>
      </c>
      <c r="N992">
        <v>516.4119415251516</v>
      </c>
    </row>
    <row r="993" spans="1:14">
      <c r="A993">
        <v>991</v>
      </c>
      <c r="B993">
        <v>11.32610543027329</v>
      </c>
      <c r="C993">
        <v>1290.306458819349</v>
      </c>
      <c r="D993">
        <v>0.4212427505853164</v>
      </c>
      <c r="E993">
        <v>145.5395905500255</v>
      </c>
      <c r="F993">
        <v>27.56983836752261</v>
      </c>
      <c r="G993">
        <v>40194.26357013895</v>
      </c>
      <c r="H993">
        <v>0.276940864129726</v>
      </c>
      <c r="I993">
        <v>0.1633801352823791</v>
      </c>
      <c r="J993">
        <v>17.80762178622793</v>
      </c>
      <c r="K993">
        <v>2.88665683963427</v>
      </c>
      <c r="L993">
        <v>933.0551285060506</v>
      </c>
      <c r="M993">
        <v>529.3077740591704</v>
      </c>
      <c r="N993">
        <v>516.4118579397035</v>
      </c>
    </row>
    <row r="994" spans="1:14">
      <c r="A994">
        <v>992</v>
      </c>
      <c r="B994">
        <v>11.32610863604151</v>
      </c>
      <c r="C994">
        <v>1290.306768513987</v>
      </c>
      <c r="D994">
        <v>0.4212427466505236</v>
      </c>
      <c r="E994">
        <v>145.5396191282979</v>
      </c>
      <c r="F994">
        <v>27.56983194334068</v>
      </c>
      <c r="G994">
        <v>40194.26406827031</v>
      </c>
      <c r="H994">
        <v>0.2769408813176698</v>
      </c>
      <c r="I994">
        <v>0.1633801384066512</v>
      </c>
      <c r="J994">
        <v>17.80762254173758</v>
      </c>
      <c r="K994">
        <v>2.88665683963427</v>
      </c>
      <c r="L994">
        <v>933.0551285060506</v>
      </c>
      <c r="M994">
        <v>529.3077501297348</v>
      </c>
      <c r="N994">
        <v>516.4117837221465</v>
      </c>
    </row>
    <row r="995" spans="1:14">
      <c r="A995">
        <v>993</v>
      </c>
      <c r="B995">
        <v>11.32609755177136</v>
      </c>
      <c r="C995">
        <v>1290.305436724894</v>
      </c>
      <c r="D995">
        <v>0.4212426822882627</v>
      </c>
      <c r="E995">
        <v>145.5394992450382</v>
      </c>
      <c r="F995">
        <v>27.56986027880944</v>
      </c>
      <c r="G995">
        <v>40194.26375668614</v>
      </c>
      <c r="H995">
        <v>0.276940825049115</v>
      </c>
      <c r="I995">
        <v>0.1633801281786526</v>
      </c>
      <c r="J995">
        <v>17.8076187189423</v>
      </c>
      <c r="K995">
        <v>2.88665683963427</v>
      </c>
      <c r="L995">
        <v>933.0551285060506</v>
      </c>
      <c r="M995">
        <v>529.3078284680732</v>
      </c>
      <c r="N995">
        <v>516.4121244520251</v>
      </c>
    </row>
    <row r="996" spans="1:14">
      <c r="A996">
        <v>994</v>
      </c>
      <c r="B996">
        <v>11.32610242912613</v>
      </c>
      <c r="C996">
        <v>1290.306279292094</v>
      </c>
      <c r="D996">
        <v>0.421242746578069</v>
      </c>
      <c r="E996">
        <v>145.5395723027753</v>
      </c>
      <c r="F996">
        <v>27.56984206544199</v>
      </c>
      <c r="G996">
        <v>40194.2632139613</v>
      </c>
      <c r="H996">
        <v>0.276940858760242</v>
      </c>
      <c r="I996">
        <v>0.1633801343063619</v>
      </c>
      <c r="J996">
        <v>17.80762161981673</v>
      </c>
      <c r="K996">
        <v>2.88665683963427</v>
      </c>
      <c r="L996">
        <v>933.0551285060506</v>
      </c>
      <c r="M996">
        <v>529.3077815346874</v>
      </c>
      <c r="N996">
        <v>516.4119322464835</v>
      </c>
    </row>
    <row r="997" spans="1:14">
      <c r="A997">
        <v>995</v>
      </c>
      <c r="B997">
        <v>11.32610285818246</v>
      </c>
      <c r="C997">
        <v>1290.306273771381</v>
      </c>
      <c r="D997">
        <v>0.4212426821365552</v>
      </c>
      <c r="E997">
        <v>145.5395748893033</v>
      </c>
      <c r="F997">
        <v>27.56984210237702</v>
      </c>
      <c r="G997">
        <v>40194.26300486596</v>
      </c>
      <c r="H997">
        <v>0.2769408706967628</v>
      </c>
      <c r="I997">
        <v>0.1633801364760769</v>
      </c>
      <c r="J997">
        <v>17.80762113462228</v>
      </c>
      <c r="K997">
        <v>2.88665683963427</v>
      </c>
      <c r="L997">
        <v>933.0551285060506</v>
      </c>
      <c r="M997">
        <v>529.3077649163971</v>
      </c>
      <c r="N997">
        <v>516.411972616404</v>
      </c>
    </row>
    <row r="998" spans="1:14">
      <c r="A998">
        <v>996</v>
      </c>
      <c r="B998">
        <v>11.32610535067574</v>
      </c>
      <c r="C998">
        <v>1290.3065616129</v>
      </c>
      <c r="D998">
        <v>0.4212427647258249</v>
      </c>
      <c r="E998">
        <v>145.5395987186277</v>
      </c>
      <c r="F998">
        <v>27.56983598584275</v>
      </c>
      <c r="G998">
        <v>40194.26309194783</v>
      </c>
      <c r="H998">
        <v>0.2769408702496918</v>
      </c>
      <c r="I998">
        <v>0.1633801363948122</v>
      </c>
      <c r="J998">
        <v>17.80762227434935</v>
      </c>
      <c r="K998">
        <v>2.88665683963427</v>
      </c>
      <c r="L998">
        <v>933.0551285060506</v>
      </c>
      <c r="M998">
        <v>529.3077655388192</v>
      </c>
      <c r="N998">
        <v>516.4118492682031</v>
      </c>
    </row>
    <row r="999" spans="1:14">
      <c r="A999">
        <v>997</v>
      </c>
      <c r="B999">
        <v>11.32610941706458</v>
      </c>
      <c r="C999">
        <v>1290.306848856683</v>
      </c>
      <c r="D999">
        <v>0.4212427731087756</v>
      </c>
      <c r="E999">
        <v>145.5396247905886</v>
      </c>
      <c r="F999">
        <v>27.56983022524091</v>
      </c>
      <c r="G999">
        <v>40194.26406458775</v>
      </c>
      <c r="H999">
        <v>0.276940888338981</v>
      </c>
      <c r="I999">
        <v>0.1633801396829229</v>
      </c>
      <c r="J999">
        <v>17.80762300195569</v>
      </c>
      <c r="K999">
        <v>2.88665683963427</v>
      </c>
      <c r="L999">
        <v>933.0551285060506</v>
      </c>
      <c r="M999">
        <v>529.3077403545099</v>
      </c>
      <c r="N999">
        <v>516.4117528885366</v>
      </c>
    </row>
    <row r="1000" spans="1:14">
      <c r="A1000">
        <v>998</v>
      </c>
      <c r="B1000">
        <v>11.32610515661447</v>
      </c>
      <c r="C1000">
        <v>1290.306481920264</v>
      </c>
      <c r="D1000">
        <v>0.4212427753343291</v>
      </c>
      <c r="E1000">
        <v>145.5395918432764</v>
      </c>
      <c r="F1000">
        <v>27.56983789913345</v>
      </c>
      <c r="G1000">
        <v>40194.26363518478</v>
      </c>
      <c r="H1000">
        <v>0.276940861352367</v>
      </c>
      <c r="I1000">
        <v>0.1633801347775354</v>
      </c>
      <c r="J1000">
        <v>17.80762199292759</v>
      </c>
      <c r="K1000">
        <v>2.88665683963427</v>
      </c>
      <c r="L1000">
        <v>933.0551285060506</v>
      </c>
      <c r="M1000">
        <v>529.307777925872</v>
      </c>
      <c r="N1000">
        <v>516.4118459075557</v>
      </c>
    </row>
    <row r="1001" spans="1:14">
      <c r="A1001">
        <v>999</v>
      </c>
      <c r="B1001">
        <v>11.32610190184166</v>
      </c>
      <c r="C1001">
        <v>1290.306065355909</v>
      </c>
      <c r="D1001">
        <v>0.4212427466794244</v>
      </c>
      <c r="E1001">
        <v>145.5395546612174</v>
      </c>
      <c r="F1001">
        <v>27.5698464649105</v>
      </c>
      <c r="G1001">
        <v>40194.26277090947</v>
      </c>
      <c r="H1001">
        <v>0.2769408462159952</v>
      </c>
      <c r="I1001">
        <v>0.1633801320261801</v>
      </c>
      <c r="J1001">
        <v>17.80762074498441</v>
      </c>
      <c r="K1001">
        <v>2.88665683963427</v>
      </c>
      <c r="L1001">
        <v>933.0551285060506</v>
      </c>
      <c r="M1001">
        <v>529.3077989990668</v>
      </c>
      <c r="N1001">
        <v>516.4119625503399</v>
      </c>
    </row>
    <row r="1002" spans="1:14">
      <c r="A1002">
        <v>1000</v>
      </c>
      <c r="B1002">
        <v>11.32610701354962</v>
      </c>
      <c r="C1002">
        <v>1290.306606349469</v>
      </c>
      <c r="D1002">
        <v>0.4212427639207529</v>
      </c>
      <c r="E1002">
        <v>145.539603372245</v>
      </c>
      <c r="F1002">
        <v>27.56983532002067</v>
      </c>
      <c r="G1002">
        <v>40194.26384047829</v>
      </c>
      <c r="H1002">
        <v>0.2769408684103218</v>
      </c>
      <c r="I1002">
        <v>0.1633801360604679</v>
      </c>
      <c r="J1002">
        <v>17.80762226346341</v>
      </c>
      <c r="K1002">
        <v>2.88665683963427</v>
      </c>
      <c r="L1002">
        <v>933.0551285060506</v>
      </c>
      <c r="M1002">
        <v>529.3077680996303</v>
      </c>
      <c r="N1002">
        <v>516.4118031537905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13.70712503805027</v>
      </c>
    </row>
    <row r="2" spans="1:19">
      <c r="B2" t="s">
        <v>35</v>
      </c>
      <c r="C2">
        <v>17.49937583647324</v>
      </c>
    </row>
    <row r="3" spans="1:19">
      <c r="B3" t="s">
        <v>36</v>
      </c>
      <c r="C3">
        <v>38.62130289954507</v>
      </c>
    </row>
    <row r="4" spans="1:19">
      <c r="B4" t="s">
        <v>37</v>
      </c>
      <c r="C4">
        <v>13.7859431630051</v>
      </c>
    </row>
    <row r="5" spans="1:19">
      <c r="B5" t="s">
        <v>38</v>
      </c>
      <c r="C5">
        <v>9317.21169238601</v>
      </c>
    </row>
    <row r="6" spans="1:19">
      <c r="B6" t="s">
        <v>39</v>
      </c>
      <c r="C6">
        <v>5090.290966261882</v>
      </c>
    </row>
    <row r="7" spans="1:19">
      <c r="B7" t="s">
        <v>40</v>
      </c>
      <c r="C7">
        <v>0.5463320072915858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12.42040453800365</v>
      </c>
      <c r="E9">
        <v>17.74385911611408</v>
      </c>
      <c r="F9">
        <v>21.57776773181004</v>
      </c>
      <c r="G9">
        <v>24.2439795697135</v>
      </c>
      <c r="H9">
        <v>26.29708005492736</v>
      </c>
      <c r="I9">
        <v>27.99972324156364</v>
      </c>
      <c r="J9">
        <v>29.49902043088861</v>
      </c>
      <c r="K9">
        <v>30.88671849900069</v>
      </c>
      <c r="L9">
        <v>32.22493053791838</v>
      </c>
      <c r="M9">
        <v>33.55878382697365</v>
      </c>
      <c r="N9">
        <v>34.92323754837788</v>
      </c>
      <c r="O9">
        <v>36.28066178609339</v>
      </c>
      <c r="P9">
        <v>37.48852338337918</v>
      </c>
      <c r="Q9">
        <v>38.62130289954507</v>
      </c>
      <c r="R9">
        <v>14.22919378167562</v>
      </c>
      <c r="S9">
        <v>-3.552713678800501e-15</v>
      </c>
    </row>
    <row r="10" spans="1:19">
      <c r="B10" t="s">
        <v>43</v>
      </c>
      <c r="C10">
        <v>0</v>
      </c>
      <c r="D10">
        <v>12.51581092054284</v>
      </c>
      <c r="E10">
        <v>6.434966620675248</v>
      </c>
      <c r="F10">
        <v>5.381159817749738</v>
      </c>
      <c r="G10">
        <v>4.379017223645619</v>
      </c>
      <c r="H10">
        <v>3.849856462814504</v>
      </c>
      <c r="I10">
        <v>3.542172070888267</v>
      </c>
      <c r="J10">
        <v>3.359040549692186</v>
      </c>
      <c r="K10">
        <v>3.255062542624905</v>
      </c>
      <c r="L10">
        <v>3.206474728629958</v>
      </c>
      <c r="M10">
        <v>3.200024382756959</v>
      </c>
      <c r="N10">
        <v>3.228095518901525</v>
      </c>
      <c r="O10">
        <v>4.712499699400967</v>
      </c>
      <c r="P10">
        <v>4.697842852850835</v>
      </c>
      <c r="Q10">
        <v>4.763150488873881</v>
      </c>
      <c r="R10">
        <v>1.835498586996586</v>
      </c>
      <c r="S10">
        <v>0.368476932936</v>
      </c>
    </row>
    <row r="11" spans="1:19">
      <c r="B11" t="s">
        <v>44</v>
      </c>
      <c r="C11">
        <v>0</v>
      </c>
      <c r="D11">
        <v>0.095406382539191</v>
      </c>
      <c r="E11">
        <v>1.111512042564818</v>
      </c>
      <c r="F11">
        <v>1.547251202053771</v>
      </c>
      <c r="G11">
        <v>1.71280538574216</v>
      </c>
      <c r="H11">
        <v>1.796755977600646</v>
      </c>
      <c r="I11">
        <v>1.839528884251988</v>
      </c>
      <c r="J11">
        <v>1.859743360367212</v>
      </c>
      <c r="K11">
        <v>1.867364474512822</v>
      </c>
      <c r="L11">
        <v>1.868262689712272</v>
      </c>
      <c r="M11">
        <v>1.866171093701693</v>
      </c>
      <c r="N11">
        <v>1.863641797497292</v>
      </c>
      <c r="O11">
        <v>3.355075461685453</v>
      </c>
      <c r="P11">
        <v>3.489981255565046</v>
      </c>
      <c r="Q11">
        <v>3.630370972707989</v>
      </c>
      <c r="R11">
        <v>26.22760770486604</v>
      </c>
      <c r="S11">
        <v>14.59767071461162</v>
      </c>
    </row>
    <row r="12" spans="1:19">
      <c r="B12" t="s">
        <v>45</v>
      </c>
      <c r="C12">
        <v>0</v>
      </c>
      <c r="D12">
        <v>0.3215946538704149</v>
      </c>
      <c r="E12">
        <v>0.4594319140984517</v>
      </c>
      <c r="F12">
        <v>0.5587011859215193</v>
      </c>
      <c r="G12">
        <v>0.6277359319744512</v>
      </c>
      <c r="H12">
        <v>0.6808957254323265</v>
      </c>
      <c r="I12">
        <v>0.7249813222094444</v>
      </c>
      <c r="J12">
        <v>0.7638017937306845</v>
      </c>
      <c r="K12">
        <v>0.7997326910316254</v>
      </c>
      <c r="L12">
        <v>0.834382273993609</v>
      </c>
      <c r="M12">
        <v>0.8689189982601271</v>
      </c>
      <c r="N12">
        <v>0.9042480425689948</v>
      </c>
      <c r="O12">
        <v>0.9393950763510038</v>
      </c>
      <c r="P12">
        <v>0.9706695675412019</v>
      </c>
      <c r="Q12">
        <v>1</v>
      </c>
      <c r="R12">
        <v>0.3684286316980576</v>
      </c>
      <c r="S12">
        <v>-9.198844710239823e-17</v>
      </c>
    </row>
    <row r="15" spans="1:19">
      <c r="A15" t="s">
        <v>64</v>
      </c>
      <c r="B15" t="s">
        <v>65</v>
      </c>
      <c r="C15">
        <v>13.98928425438263</v>
      </c>
    </row>
    <row r="16" spans="1:19">
      <c r="B16" t="s">
        <v>66</v>
      </c>
      <c r="C16">
        <v>17.53086108779882</v>
      </c>
    </row>
    <row r="17" spans="1:19">
      <c r="B17" t="s">
        <v>67</v>
      </c>
      <c r="C17">
        <v>34.45244928061499</v>
      </c>
    </row>
    <row r="18" spans="1:19">
      <c r="B18" t="s">
        <v>68</v>
      </c>
      <c r="C18">
        <v>14.04445575400134</v>
      </c>
    </row>
    <row r="19" spans="1:19">
      <c r="B19" t="s">
        <v>69</v>
      </c>
      <c r="C19">
        <v>8482.585869933533</v>
      </c>
    </row>
    <row r="20" spans="1:19">
      <c r="B20" t="s">
        <v>70</v>
      </c>
      <c r="C20">
        <v>5243.876636320475</v>
      </c>
    </row>
    <row r="21" spans="1:19">
      <c r="B21" t="s">
        <v>71</v>
      </c>
      <c r="C21">
        <v>0.6181931685368915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23.91731397309538</v>
      </c>
      <c r="E23">
        <v>28.04948695923262</v>
      </c>
      <c r="F23">
        <v>30.54981069505214</v>
      </c>
      <c r="G23">
        <v>31.93635879044513</v>
      </c>
      <c r="H23">
        <v>32.75351694008285</v>
      </c>
      <c r="I23">
        <v>33.25520666131321</v>
      </c>
      <c r="J23">
        <v>33.58087300753093</v>
      </c>
      <c r="K23">
        <v>33.81536031265311</v>
      </c>
      <c r="L23">
        <v>34.01440409276633</v>
      </c>
      <c r="M23">
        <v>34.21708060707922</v>
      </c>
      <c r="N23">
        <v>34.45244928061499</v>
      </c>
      <c r="O23">
        <v>34.01144936896424</v>
      </c>
      <c r="P23">
        <v>33.40796873133443</v>
      </c>
      <c r="Q23">
        <v>32.70022858402944</v>
      </c>
      <c r="R23">
        <v>7.162794030725035</v>
      </c>
      <c r="S23">
        <v>2.664535259100376e-15</v>
      </c>
    </row>
    <row r="24" spans="1:19">
      <c r="B24" t="s">
        <v>43</v>
      </c>
      <c r="C24">
        <v>0</v>
      </c>
      <c r="D24">
        <v>24.31552786207169</v>
      </c>
      <c r="E24">
        <v>6.036534767042398</v>
      </c>
      <c r="F24">
        <v>4.97652785793451</v>
      </c>
      <c r="G24">
        <v>3.969519518485481</v>
      </c>
      <c r="H24">
        <v>3.433414758847999</v>
      </c>
      <c r="I24">
        <v>3.116796951164921</v>
      </c>
      <c r="J24">
        <v>2.922767201940772</v>
      </c>
      <c r="K24">
        <v>2.805895140219782</v>
      </c>
      <c r="L24">
        <v>2.742334351905318</v>
      </c>
      <c r="M24">
        <v>2.718696386917716</v>
      </c>
      <c r="N24">
        <v>2.72717255035721</v>
      </c>
      <c r="O24">
        <v>3.993866399693617</v>
      </c>
      <c r="P24">
        <v>3.94144128199788</v>
      </c>
      <c r="Q24">
        <v>3.960456995147232</v>
      </c>
      <c r="R24">
        <v>1.436618996434183</v>
      </c>
      <c r="S24">
        <v>0.08467433990695049</v>
      </c>
    </row>
    <row r="25" spans="1:19">
      <c r="B25" t="s">
        <v>44</v>
      </c>
      <c r="C25">
        <v>0</v>
      </c>
      <c r="D25">
        <v>0.3982138889763133</v>
      </c>
      <c r="E25">
        <v>1.904361780905162</v>
      </c>
      <c r="F25">
        <v>2.476204122114982</v>
      </c>
      <c r="G25">
        <v>2.582971423092496</v>
      </c>
      <c r="H25">
        <v>2.61625660921028</v>
      </c>
      <c r="I25">
        <v>2.615107229934557</v>
      </c>
      <c r="J25">
        <v>2.597100855723054</v>
      </c>
      <c r="K25">
        <v>2.571407835097602</v>
      </c>
      <c r="L25">
        <v>2.543290571792096</v>
      </c>
      <c r="M25">
        <v>2.516019872604828</v>
      </c>
      <c r="N25">
        <v>2.491803876821435</v>
      </c>
      <c r="O25">
        <v>4.434866311344375</v>
      </c>
      <c r="P25">
        <v>4.544921919627691</v>
      </c>
      <c r="Q25">
        <v>4.668197142452219</v>
      </c>
      <c r="R25">
        <v>26.97405354973859</v>
      </c>
      <c r="S25">
        <v>7.247468370631982</v>
      </c>
    </row>
    <row r="26" spans="1:19">
      <c r="B26" t="s">
        <v>45</v>
      </c>
      <c r="C26">
        <v>0</v>
      </c>
      <c r="D26">
        <v>0.6942122976015145</v>
      </c>
      <c r="E26">
        <v>0.8141507365926212</v>
      </c>
      <c r="F26">
        <v>0.8867239146402661</v>
      </c>
      <c r="G26">
        <v>0.9269691838256165</v>
      </c>
      <c r="H26">
        <v>0.9506876179776261</v>
      </c>
      <c r="I26">
        <v>0.965249419292363</v>
      </c>
      <c r="J26">
        <v>0.9747020519213283</v>
      </c>
      <c r="K26">
        <v>0.9815081661459596</v>
      </c>
      <c r="L26">
        <v>0.9872855138895702</v>
      </c>
      <c r="M26">
        <v>0.9931683036053925</v>
      </c>
      <c r="N26">
        <v>1</v>
      </c>
      <c r="O26">
        <v>0.9871997515166827</v>
      </c>
      <c r="P26">
        <v>0.9696834166774827</v>
      </c>
      <c r="Q26">
        <v>0.9491408961286402</v>
      </c>
      <c r="R26">
        <v>0.2079037682454481</v>
      </c>
      <c r="S26">
        <v>7.733950168238409e-17</v>
      </c>
    </row>
    <row r="29" spans="1:19">
      <c r="A29" t="s">
        <v>75</v>
      </c>
      <c r="B29" t="s">
        <v>76</v>
      </c>
      <c r="C29">
        <v>7.820232213995445</v>
      </c>
    </row>
    <row r="30" spans="1:19">
      <c r="B30" t="s">
        <v>77</v>
      </c>
      <c r="C30">
        <v>19.68594643745419</v>
      </c>
    </row>
    <row r="31" spans="1:19">
      <c r="B31" t="s">
        <v>78</v>
      </c>
      <c r="C31">
        <v>21.79121219611037</v>
      </c>
    </row>
    <row r="32" spans="1:19">
      <c r="B32" t="s">
        <v>79</v>
      </c>
      <c r="C32">
        <v>4.619444088064965</v>
      </c>
    </row>
    <row r="33" spans="1:16">
      <c r="B33" t="s">
        <v>80</v>
      </c>
      <c r="C33">
        <v>1981.652063325696</v>
      </c>
    </row>
    <row r="34" spans="1:16">
      <c r="B34" t="s">
        <v>81</v>
      </c>
      <c r="C34">
        <v>1131.147021810738</v>
      </c>
    </row>
    <row r="35" spans="1:16">
      <c r="B35" t="s">
        <v>82</v>
      </c>
      <c r="C35">
        <v>0.5708101047327134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21.79121219611037</v>
      </c>
      <c r="E37">
        <v>19.6728449642091</v>
      </c>
      <c r="F37">
        <v>19.70920880900863</v>
      </c>
      <c r="G37">
        <v>19.10551100641894</v>
      </c>
      <c r="H37">
        <v>18.1109507978241</v>
      </c>
      <c r="I37">
        <v>16.85960954110664</v>
      </c>
      <c r="J37">
        <v>15.43023711294115</v>
      </c>
      <c r="K37">
        <v>13.87162759665455</v>
      </c>
      <c r="L37">
        <v>12.21492009008213</v>
      </c>
      <c r="M37">
        <v>10.48005121402678</v>
      </c>
      <c r="N37">
        <v>7.342954547480018</v>
      </c>
      <c r="O37">
        <v>3.842091044604755</v>
      </c>
      <c r="P37">
        <v>3.108624468950438e-15</v>
      </c>
    </row>
    <row r="38" spans="1:16">
      <c r="B38" t="s">
        <v>43</v>
      </c>
      <c r="C38">
        <v>0</v>
      </c>
      <c r="D38">
        <v>21.94790925904747</v>
      </c>
      <c r="E38">
        <v>3.014467324578357</v>
      </c>
      <c r="F38">
        <v>1.983864984025298</v>
      </c>
      <c r="G38">
        <v>1.414088771426295</v>
      </c>
      <c r="H38">
        <v>1.054152827201152</v>
      </c>
      <c r="I38">
        <v>0.8072775659537947</v>
      </c>
      <c r="J38">
        <v>0.6278822281116287</v>
      </c>
      <c r="K38">
        <v>0.491717481393356</v>
      </c>
      <c r="L38">
        <v>0.3847367445136833</v>
      </c>
      <c r="M38">
        <v>0.2981968775477492</v>
      </c>
      <c r="N38">
        <v>0.5092132448732257</v>
      </c>
      <c r="O38">
        <v>0.2736497654382858</v>
      </c>
      <c r="P38">
        <v>0.06819592624401891</v>
      </c>
    </row>
    <row r="39" spans="1:16">
      <c r="B39" t="s">
        <v>44</v>
      </c>
      <c r="C39">
        <v>0</v>
      </c>
      <c r="D39">
        <v>0.1566970629370936</v>
      </c>
      <c r="E39">
        <v>5.132834556479633</v>
      </c>
      <c r="F39">
        <v>1.947501139225768</v>
      </c>
      <c r="G39">
        <v>2.017786574015983</v>
      </c>
      <c r="H39">
        <v>2.048713035795994</v>
      </c>
      <c r="I39">
        <v>2.058618822671255</v>
      </c>
      <c r="J39">
        <v>2.057254656277123</v>
      </c>
      <c r="K39">
        <v>2.050326997679953</v>
      </c>
      <c r="L39">
        <v>2.041444251086102</v>
      </c>
      <c r="M39">
        <v>2.033065753603101</v>
      </c>
      <c r="N39">
        <v>3.646309911419988</v>
      </c>
      <c r="O39">
        <v>3.774513268313548</v>
      </c>
      <c r="P39">
        <v>3.910286970848771</v>
      </c>
    </row>
    <row r="40" spans="1:16">
      <c r="B40" t="s">
        <v>45</v>
      </c>
      <c r="C40">
        <v>0</v>
      </c>
      <c r="D40">
        <v>1</v>
      </c>
      <c r="E40">
        <v>0.9027880040432357</v>
      </c>
      <c r="F40">
        <v>0.9044567430042569</v>
      </c>
      <c r="G40">
        <v>0.876753015595396</v>
      </c>
      <c r="H40">
        <v>0.8311125895537292</v>
      </c>
      <c r="I40">
        <v>0.773688466221076</v>
      </c>
      <c r="J40">
        <v>0.7080944820359911</v>
      </c>
      <c r="K40">
        <v>0.6365698003312807</v>
      </c>
      <c r="L40">
        <v>0.5605433961247203</v>
      </c>
      <c r="M40">
        <v>0.4809301621089909</v>
      </c>
      <c r="N40">
        <v>0.3369686129159304</v>
      </c>
      <c r="O40">
        <v>0.1763137823645511</v>
      </c>
      <c r="P40">
        <v>1.426549583829629e-16</v>
      </c>
    </row>
    <row r="43" spans="1:16">
      <c r="A43" t="s">
        <v>85</v>
      </c>
      <c r="B43" t="s">
        <v>86</v>
      </c>
      <c r="C43">
        <v>10.1354241855551</v>
      </c>
    </row>
    <row r="44" spans="1:16">
      <c r="B44" t="s">
        <v>87</v>
      </c>
      <c r="C44">
        <v>18.46716137251255</v>
      </c>
    </row>
    <row r="45" spans="1:16">
      <c r="B45" t="s">
        <v>88</v>
      </c>
      <c r="C45">
        <v>33.08001593108113</v>
      </c>
    </row>
    <row r="46" spans="1:16">
      <c r="B46" t="s">
        <v>89</v>
      </c>
      <c r="C46">
        <v>7.589603755639349</v>
      </c>
    </row>
    <row r="47" spans="1:16">
      <c r="B47" t="s">
        <v>90</v>
      </c>
      <c r="C47">
        <v>4636.443339051173</v>
      </c>
    </row>
    <row r="48" spans="1:16">
      <c r="B48" t="s">
        <v>91</v>
      </c>
      <c r="C48">
        <v>2240.367543091833</v>
      </c>
    </row>
    <row r="49" spans="1:16">
      <c r="B49" t="s">
        <v>92</v>
      </c>
      <c r="C49">
        <v>0.4832082221779754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33.08001593108113</v>
      </c>
      <c r="E51">
        <v>28.6689137098688</v>
      </c>
      <c r="F51">
        <v>27.83859647625733</v>
      </c>
      <c r="G51">
        <v>26.4186800893103</v>
      </c>
      <c r="H51">
        <v>24.65164767635872</v>
      </c>
      <c r="I51">
        <v>22.66590199356718</v>
      </c>
      <c r="J51">
        <v>20.5353058531344</v>
      </c>
      <c r="K51">
        <v>18.3043718979627</v>
      </c>
      <c r="L51">
        <v>16.00041821499524</v>
      </c>
      <c r="M51">
        <v>13.63990300828867</v>
      </c>
      <c r="N51">
        <v>9.427339984895417</v>
      </c>
      <c r="O51">
        <v>4.875760787377017</v>
      </c>
      <c r="P51">
        <v>4.440892098500626e-15</v>
      </c>
    </row>
    <row r="52" spans="1:16">
      <c r="B52" t="s">
        <v>43</v>
      </c>
      <c r="C52">
        <v>0</v>
      </c>
      <c r="D52">
        <v>33.5953735076215</v>
      </c>
      <c r="E52">
        <v>3.014467324578357</v>
      </c>
      <c r="F52">
        <v>1.983864984025297</v>
      </c>
      <c r="G52">
        <v>1.414088771426295</v>
      </c>
      <c r="H52">
        <v>1.054152827201152</v>
      </c>
      <c r="I52">
        <v>0.8072775659537946</v>
      </c>
      <c r="J52">
        <v>0.6278822281116286</v>
      </c>
      <c r="K52">
        <v>0.491717481393356</v>
      </c>
      <c r="L52">
        <v>0.3847367445136833</v>
      </c>
      <c r="M52">
        <v>0.2981968775477492</v>
      </c>
      <c r="N52">
        <v>0.5092132448732258</v>
      </c>
      <c r="O52">
        <v>0.2736497654382858</v>
      </c>
      <c r="P52">
        <v>0.06819592624401891</v>
      </c>
    </row>
    <row r="53" spans="1:16">
      <c r="B53" t="s">
        <v>44</v>
      </c>
      <c r="C53">
        <v>0</v>
      </c>
      <c r="D53">
        <v>0.5153575765403682</v>
      </c>
      <c r="E53">
        <v>7.425569545790689</v>
      </c>
      <c r="F53">
        <v>2.814182217636762</v>
      </c>
      <c r="G53">
        <v>2.834005158373325</v>
      </c>
      <c r="H53">
        <v>2.821185240152734</v>
      </c>
      <c r="I53">
        <v>2.793023248745336</v>
      </c>
      <c r="J53">
        <v>2.758478368544411</v>
      </c>
      <c r="K53">
        <v>2.722651436565048</v>
      </c>
      <c r="L53">
        <v>2.688690427481152</v>
      </c>
      <c r="M53">
        <v>2.658712084254311</v>
      </c>
      <c r="N53">
        <v>4.721776268266482</v>
      </c>
      <c r="O53">
        <v>4.825228962956685</v>
      </c>
      <c r="P53">
        <v>4.943956713621032</v>
      </c>
    </row>
    <row r="54" spans="1:16">
      <c r="B54" t="s">
        <v>45</v>
      </c>
      <c r="C54">
        <v>0</v>
      </c>
      <c r="D54">
        <v>1</v>
      </c>
      <c r="E54">
        <v>0.8666535641819999</v>
      </c>
      <c r="F54">
        <v>0.8415532971403713</v>
      </c>
      <c r="G54">
        <v>0.7986296059938712</v>
      </c>
      <c r="H54">
        <v>0.7452126905778382</v>
      </c>
      <c r="I54">
        <v>0.685184131736493</v>
      </c>
      <c r="J54">
        <v>0.6207767824513033</v>
      </c>
      <c r="K54">
        <v>0.5533362479660836</v>
      </c>
      <c r="L54">
        <v>0.4836883467145388</v>
      </c>
      <c r="M54">
        <v>0.4123306057864674</v>
      </c>
      <c r="N54">
        <v>0.2849859566130901</v>
      </c>
      <c r="O54">
        <v>0.1473929395177793</v>
      </c>
      <c r="P54">
        <v>1.342469758101924e-16</v>
      </c>
    </row>
    <row r="57" spans="1:16">
      <c r="A57" t="s">
        <v>95</v>
      </c>
      <c r="B57" t="s">
        <v>96</v>
      </c>
      <c r="C57">
        <v>7.757935585637812</v>
      </c>
    </row>
    <row r="58" spans="1:16">
      <c r="B58" t="s">
        <v>97</v>
      </c>
      <c r="C58">
        <v>19.66894126672657</v>
      </c>
    </row>
    <row r="59" spans="1:16">
      <c r="B59" t="s">
        <v>98</v>
      </c>
      <c r="C59">
        <v>21.9825705574912</v>
      </c>
    </row>
    <row r="60" spans="1:16">
      <c r="B60" t="s">
        <v>99</v>
      </c>
      <c r="C60">
        <v>4.276701330175766</v>
      </c>
    </row>
    <row r="61" spans="1:16">
      <c r="B61" t="s">
        <v>100</v>
      </c>
      <c r="C61">
        <v>1849.133987019172</v>
      </c>
    </row>
    <row r="62" spans="1:16">
      <c r="B62" t="s">
        <v>101</v>
      </c>
      <c r="C62">
        <v>898.5860913696968</v>
      </c>
    </row>
    <row r="63" spans="1:16">
      <c r="B63" t="s">
        <v>102</v>
      </c>
      <c r="C63">
        <v>0.4859496919518684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21.9825705574912</v>
      </c>
      <c r="E65">
        <v>17.35813966545149</v>
      </c>
      <c r="F65">
        <v>16.9904973207423</v>
      </c>
      <c r="G65">
        <v>16.21934084662987</v>
      </c>
      <c r="H65">
        <v>15.18039388770076</v>
      </c>
      <c r="I65">
        <v>13.95381968987236</v>
      </c>
      <c r="J65">
        <v>12.58965055549673</v>
      </c>
      <c r="K65">
        <v>11.12013064236857</v>
      </c>
      <c r="L65">
        <v>9.566202550906361</v>
      </c>
      <c r="M65">
        <v>6.740137399894563</v>
      </c>
      <c r="N65">
        <v>3.543147368114661</v>
      </c>
      <c r="O65">
        <v>-3.108624468950438e-15</v>
      </c>
    </row>
    <row r="66" spans="1:15">
      <c r="B66" t="s">
        <v>43</v>
      </c>
      <c r="C66">
        <v>0</v>
      </c>
      <c r="D66">
        <v>22.13229544029856</v>
      </c>
      <c r="E66">
        <v>1.983864984025297</v>
      </c>
      <c r="F66">
        <v>1.414088771426295</v>
      </c>
      <c r="G66">
        <v>1.054152827201152</v>
      </c>
      <c r="H66">
        <v>0.8072775659537946</v>
      </c>
      <c r="I66">
        <v>0.6278822281116287</v>
      </c>
      <c r="J66">
        <v>0.491717481393356</v>
      </c>
      <c r="K66">
        <v>0.3847367445136833</v>
      </c>
      <c r="L66">
        <v>0.2981968775477492</v>
      </c>
      <c r="M66">
        <v>0.5092132448732258</v>
      </c>
      <c r="N66">
        <v>0.2736497654382858</v>
      </c>
      <c r="O66">
        <v>0.06819592624401891</v>
      </c>
    </row>
    <row r="67" spans="1:15">
      <c r="B67" t="s">
        <v>44</v>
      </c>
      <c r="C67">
        <v>0</v>
      </c>
      <c r="D67">
        <v>0.1497248828073609</v>
      </c>
      <c r="E67">
        <v>6.608295876065001</v>
      </c>
      <c r="F67">
        <v>1.78173111613549</v>
      </c>
      <c r="G67">
        <v>1.825309301313574</v>
      </c>
      <c r="H67">
        <v>1.846224524882905</v>
      </c>
      <c r="I67">
        <v>1.854456425940032</v>
      </c>
      <c r="J67">
        <v>1.85588661576899</v>
      </c>
      <c r="K67">
        <v>1.854256657641842</v>
      </c>
      <c r="L67">
        <v>1.852124969009958</v>
      </c>
      <c r="M67">
        <v>3.335278395885024</v>
      </c>
      <c r="N67">
        <v>3.470639797218188</v>
      </c>
      <c r="O67">
        <v>3.611343294358683</v>
      </c>
    </row>
    <row r="68" spans="1:15">
      <c r="B68" t="s">
        <v>45</v>
      </c>
      <c r="C68">
        <v>0</v>
      </c>
      <c r="D68">
        <v>1</v>
      </c>
      <c r="E68">
        <v>0.789631932264455</v>
      </c>
      <c r="F68">
        <v>0.7729076668402773</v>
      </c>
      <c r="G68">
        <v>0.7378273075121627</v>
      </c>
      <c r="H68">
        <v>0.6905650023048648</v>
      </c>
      <c r="I68">
        <v>0.6347674241908525</v>
      </c>
      <c r="J68">
        <v>0.5727105718856178</v>
      </c>
      <c r="K68">
        <v>0.5058612509981942</v>
      </c>
      <c r="L68">
        <v>0.4351721526783136</v>
      </c>
      <c r="M68">
        <v>0.3066127949989755</v>
      </c>
      <c r="N68">
        <v>0.1611798474090297</v>
      </c>
      <c r="O68">
        <v>-1.414131464207258e-16</v>
      </c>
    </row>
    <row r="71" spans="1:15">
      <c r="A71" t="s">
        <v>105</v>
      </c>
      <c r="B71" t="s">
        <v>106</v>
      </c>
      <c r="C71">
        <v>10.07664401582857</v>
      </c>
    </row>
    <row r="72" spans="1:15">
      <c r="B72" t="s">
        <v>107</v>
      </c>
      <c r="C72">
        <v>18.38330189612403</v>
      </c>
    </row>
    <row r="73" spans="1:15">
      <c r="B73" t="s">
        <v>108</v>
      </c>
      <c r="C73">
        <v>33.32636402810527</v>
      </c>
    </row>
    <row r="74" spans="1:15">
      <c r="B74" t="s">
        <v>109</v>
      </c>
      <c r="C74">
        <v>7.149326553005632</v>
      </c>
    </row>
    <row r="75" spans="1:15">
      <c r="B75" t="s">
        <v>110</v>
      </c>
      <c r="C75">
        <v>4380.024982490129</v>
      </c>
    </row>
    <row r="76" spans="1:15">
      <c r="B76" t="s">
        <v>111</v>
      </c>
      <c r="C76">
        <v>1887.819620207124</v>
      </c>
    </row>
    <row r="77" spans="1:15">
      <c r="B77" t="s">
        <v>112</v>
      </c>
      <c r="C77">
        <v>0.4310065873491575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33.32636402810527</v>
      </c>
      <c r="E79">
        <v>25.60353967243294</v>
      </c>
      <c r="F79">
        <v>24.40803070398379</v>
      </c>
      <c r="G79">
        <v>22.85337827914232</v>
      </c>
      <c r="H79">
        <v>21.06954640295501</v>
      </c>
      <c r="I79">
        <v>19.13174151485973</v>
      </c>
      <c r="J79">
        <v>17.08565337748087</v>
      </c>
      <c r="K79">
        <v>14.95965060908588</v>
      </c>
      <c r="L79">
        <v>12.77114775378228</v>
      </c>
      <c r="M79">
        <v>8.854268550197251</v>
      </c>
      <c r="N79">
        <v>4.591568338196835</v>
      </c>
      <c r="O79">
        <v>-8.881784197001252e-16</v>
      </c>
    </row>
    <row r="80" spans="1:15">
      <c r="B80" t="s">
        <v>43</v>
      </c>
      <c r="C80">
        <v>0</v>
      </c>
      <c r="D80">
        <v>33.81796552607143</v>
      </c>
      <c r="E80">
        <v>1.983864984025298</v>
      </c>
      <c r="F80">
        <v>1.414088771426295</v>
      </c>
      <c r="G80">
        <v>1.054152827201152</v>
      </c>
      <c r="H80">
        <v>0.8072775659537947</v>
      </c>
      <c r="I80">
        <v>0.6278822281116287</v>
      </c>
      <c r="J80">
        <v>0.491717481393356</v>
      </c>
      <c r="K80">
        <v>0.3847367445136833</v>
      </c>
      <c r="L80">
        <v>0.2981968775477493</v>
      </c>
      <c r="M80">
        <v>0.5092132448732258</v>
      </c>
      <c r="N80">
        <v>0.2736497654382858</v>
      </c>
      <c r="O80">
        <v>0.06819592624401891</v>
      </c>
    </row>
    <row r="81" spans="1:15">
      <c r="B81" t="s">
        <v>44</v>
      </c>
      <c r="C81">
        <v>0</v>
      </c>
      <c r="D81">
        <v>0.4916014979661585</v>
      </c>
      <c r="E81">
        <v>9.706689339697629</v>
      </c>
      <c r="F81">
        <v>2.609597739875445</v>
      </c>
      <c r="G81">
        <v>2.608805252042624</v>
      </c>
      <c r="H81">
        <v>2.591109442141112</v>
      </c>
      <c r="I81">
        <v>2.565687116206899</v>
      </c>
      <c r="J81">
        <v>2.537805618772217</v>
      </c>
      <c r="K81">
        <v>2.51073951290868</v>
      </c>
      <c r="L81">
        <v>2.486699732851342</v>
      </c>
      <c r="M81">
        <v>4.426092448458258</v>
      </c>
      <c r="N81">
        <v>4.536349977438702</v>
      </c>
      <c r="O81">
        <v>4.659764264440854</v>
      </c>
    </row>
    <row r="82" spans="1:15">
      <c r="B82" t="s">
        <v>45</v>
      </c>
      <c r="C82">
        <v>0</v>
      </c>
      <c r="D82">
        <v>1</v>
      </c>
      <c r="E82">
        <v>0.7682668187516825</v>
      </c>
      <c r="F82">
        <v>0.7323940494498488</v>
      </c>
      <c r="G82">
        <v>0.6857447233028265</v>
      </c>
      <c r="H82">
        <v>0.6322185758154214</v>
      </c>
      <c r="I82">
        <v>0.5740722719923864</v>
      </c>
      <c r="J82">
        <v>0.5126767913556952</v>
      </c>
      <c r="K82">
        <v>0.4488833704291859</v>
      </c>
      <c r="L82">
        <v>0.3832145547894734</v>
      </c>
      <c r="M82">
        <v>0.2656836054101234</v>
      </c>
      <c r="N82">
        <v>0.1377758562057537</v>
      </c>
      <c r="O82">
        <v>-2.665092474387826e-17</v>
      </c>
    </row>
    <row r="85" spans="1:15">
      <c r="A85" t="s">
        <v>115</v>
      </c>
      <c r="B85" t="s">
        <v>116</v>
      </c>
      <c r="C85">
        <v>7.884729484166722</v>
      </c>
    </row>
    <row r="86" spans="1:15">
      <c r="B86" t="s">
        <v>117</v>
      </c>
      <c r="C86">
        <v>19.58711288143871</v>
      </c>
    </row>
    <row r="87" spans="1:15">
      <c r="B87" t="s">
        <v>118</v>
      </c>
      <c r="C87">
        <v>21.64142533130367</v>
      </c>
    </row>
    <row r="88" spans="1:15">
      <c r="B88" t="s">
        <v>119</v>
      </c>
      <c r="C88">
        <v>4.048470608822388</v>
      </c>
    </row>
    <row r="89" spans="1:15">
      <c r="B89" t="s">
        <v>120</v>
      </c>
      <c r="C89">
        <v>1716.11851728489</v>
      </c>
    </row>
    <row r="90" spans="1:15">
      <c r="B90" t="s">
        <v>121</v>
      </c>
      <c r="C90">
        <v>740.4353648218546</v>
      </c>
    </row>
    <row r="91" spans="1:15">
      <c r="B91" t="s">
        <v>122</v>
      </c>
      <c r="C91">
        <v>0.4314593411609556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21.64142533130367</v>
      </c>
      <c r="E93">
        <v>15.26047059026128</v>
      </c>
      <c r="F93">
        <v>14.67205261801355</v>
      </c>
      <c r="G93">
        <v>13.80683872524095</v>
      </c>
      <c r="H93">
        <v>12.74614825750538</v>
      </c>
      <c r="I93">
        <v>11.54102634843566</v>
      </c>
      <c r="J93">
        <v>10.22462106641656</v>
      </c>
      <c r="K93">
        <v>8.818697877286789</v>
      </c>
      <c r="L93">
        <v>6.247048496509292</v>
      </c>
      <c r="M93">
        <v>3.298619138941217</v>
      </c>
      <c r="N93">
        <v>4.884981308350689e-15</v>
      </c>
    </row>
    <row r="94" spans="1:15">
      <c r="B94" t="s">
        <v>43</v>
      </c>
      <c r="C94">
        <v>0</v>
      </c>
      <c r="D94">
        <v>21.78250756994715</v>
      </c>
      <c r="E94">
        <v>1.414088771426295</v>
      </c>
      <c r="F94">
        <v>1.054152827201152</v>
      </c>
      <c r="G94">
        <v>0.8072775659537947</v>
      </c>
      <c r="H94">
        <v>0.6278822281116287</v>
      </c>
      <c r="I94">
        <v>0.491717481393356</v>
      </c>
      <c r="J94">
        <v>0.3847367445136833</v>
      </c>
      <c r="K94">
        <v>0.2981968775477492</v>
      </c>
      <c r="L94">
        <v>0.5092132448732258</v>
      </c>
      <c r="M94">
        <v>0.2736497654382857</v>
      </c>
      <c r="N94">
        <v>0.06819592624401891</v>
      </c>
    </row>
    <row r="95" spans="1:15">
      <c r="B95" t="s">
        <v>44</v>
      </c>
      <c r="C95">
        <v>0</v>
      </c>
      <c r="D95">
        <v>0.1410822386434766</v>
      </c>
      <c r="E95">
        <v>7.795043512468683</v>
      </c>
      <c r="F95">
        <v>1.642570799448881</v>
      </c>
      <c r="G95">
        <v>1.672491458726392</v>
      </c>
      <c r="H95">
        <v>1.688572695847207</v>
      </c>
      <c r="I95">
        <v>1.696839390463075</v>
      </c>
      <c r="J95">
        <v>1.701142026532785</v>
      </c>
      <c r="K95">
        <v>1.704120066677517</v>
      </c>
      <c r="L95">
        <v>3.080862625650723</v>
      </c>
      <c r="M95">
        <v>3.222079123006361</v>
      </c>
      <c r="N95">
        <v>3.366815065185231</v>
      </c>
    </row>
    <row r="96" spans="1:15">
      <c r="B96" t="s">
        <v>45</v>
      </c>
      <c r="C96">
        <v>0</v>
      </c>
      <c r="D96">
        <v>1</v>
      </c>
      <c r="E96">
        <v>0.70515090187648</v>
      </c>
      <c r="F96">
        <v>0.6779614740435267</v>
      </c>
      <c r="G96">
        <v>0.6379819496116912</v>
      </c>
      <c r="H96">
        <v>0.588969906666381</v>
      </c>
      <c r="I96">
        <v>0.533284022274721</v>
      </c>
      <c r="J96">
        <v>0.4724559916867837</v>
      </c>
      <c r="K96">
        <v>0.4074915465263191</v>
      </c>
      <c r="L96">
        <v>0.2886616015754344</v>
      </c>
      <c r="M96">
        <v>0.1524215290094532</v>
      </c>
      <c r="N96">
        <v>2.257236403595243e-16</v>
      </c>
    </row>
    <row r="99" spans="1:14">
      <c r="A99" t="s">
        <v>125</v>
      </c>
      <c r="B99" t="s">
        <v>126</v>
      </c>
      <c r="C99">
        <v>10.20134994091476</v>
      </c>
    </row>
    <row r="100" spans="1:14">
      <c r="B100" t="s">
        <v>127</v>
      </c>
      <c r="C100">
        <v>18.25038235092987</v>
      </c>
    </row>
    <row r="101" spans="1:14">
      <c r="B101" t="s">
        <v>128</v>
      </c>
      <c r="C101">
        <v>32.95952433795527</v>
      </c>
    </row>
    <row r="102" spans="1:14">
      <c r="B102" t="s">
        <v>129</v>
      </c>
      <c r="C102">
        <v>6.851330627334897</v>
      </c>
    </row>
    <row r="103" spans="1:14">
      <c r="B103" t="s">
        <v>130</v>
      </c>
      <c r="C103">
        <v>4121.239264888605</v>
      </c>
    </row>
    <row r="104" spans="1:14">
      <c r="B104" t="s">
        <v>131</v>
      </c>
      <c r="C104">
        <v>1635.109181203692</v>
      </c>
    </row>
    <row r="105" spans="1:14">
      <c r="B105" t="s">
        <v>132</v>
      </c>
      <c r="C105">
        <v>0.396751820534712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32.95952433795527</v>
      </c>
      <c r="E107">
        <v>22.76870037335229</v>
      </c>
      <c r="F107">
        <v>21.38720641098016</v>
      </c>
      <c r="G107">
        <v>19.76799967021187</v>
      </c>
      <c r="H107">
        <v>17.98738208177401</v>
      </c>
      <c r="I107">
        <v>16.09200314203528</v>
      </c>
      <c r="J107">
        <v>14.11108799247189</v>
      </c>
      <c r="K107">
        <v>12.0628309040116</v>
      </c>
      <c r="L107">
        <v>8.387029760891048</v>
      </c>
      <c r="M107">
        <v>4.359859465890452</v>
      </c>
      <c r="N107">
        <v>-5.329070518200751e-15</v>
      </c>
    </row>
    <row r="108" spans="1:14">
      <c r="B108" t="s">
        <v>43</v>
      </c>
      <c r="C108">
        <v>0</v>
      </c>
      <c r="D108">
        <v>33.42474509445333</v>
      </c>
      <c r="E108">
        <v>1.414088771426295</v>
      </c>
      <c r="F108">
        <v>1.054152827201152</v>
      </c>
      <c r="G108">
        <v>0.8072775659537946</v>
      </c>
      <c r="H108">
        <v>0.6278822281116287</v>
      </c>
      <c r="I108">
        <v>0.491717481393356</v>
      </c>
      <c r="J108">
        <v>0.3847367445136833</v>
      </c>
      <c r="K108">
        <v>0.2981968775477492</v>
      </c>
      <c r="L108">
        <v>0.5092132448732257</v>
      </c>
      <c r="M108">
        <v>0.2736497654382858</v>
      </c>
      <c r="N108">
        <v>0.06819592624401889</v>
      </c>
    </row>
    <row r="109" spans="1:14">
      <c r="B109" t="s">
        <v>44</v>
      </c>
      <c r="C109">
        <v>0</v>
      </c>
      <c r="D109">
        <v>0.4652207564980643</v>
      </c>
      <c r="E109">
        <v>11.60491273602927</v>
      </c>
      <c r="F109">
        <v>2.435646789573285</v>
      </c>
      <c r="G109">
        <v>2.426484306722081</v>
      </c>
      <c r="H109">
        <v>2.408499816549485</v>
      </c>
      <c r="I109">
        <v>2.38709642113209</v>
      </c>
      <c r="J109">
        <v>2.365651894077068</v>
      </c>
      <c r="K109">
        <v>2.346453966008039</v>
      </c>
      <c r="L109">
        <v>4.185014387993781</v>
      </c>
      <c r="M109">
        <v>4.300820060438882</v>
      </c>
      <c r="N109">
        <v>4.428055392134476</v>
      </c>
    </row>
    <row r="110" spans="1:14">
      <c r="B110" t="s">
        <v>45</v>
      </c>
      <c r="C110">
        <v>0</v>
      </c>
      <c r="D110">
        <v>1</v>
      </c>
      <c r="E110">
        <v>0.6908079176110102</v>
      </c>
      <c r="F110">
        <v>0.6488930541497908</v>
      </c>
      <c r="G110">
        <v>0.5997659270661134</v>
      </c>
      <c r="H110">
        <v>0.5457415555314992</v>
      </c>
      <c r="I110">
        <v>0.488235296633337</v>
      </c>
      <c r="J110">
        <v>0.4281338482856064</v>
      </c>
      <c r="K110">
        <v>0.3659892291018407</v>
      </c>
      <c r="L110">
        <v>0.2544645266992758</v>
      </c>
      <c r="M110">
        <v>0.1322791986069338</v>
      </c>
      <c r="N110">
        <v>-1.616852981116582e-16</v>
      </c>
    </row>
    <row r="113" spans="1:13">
      <c r="A113" t="s">
        <v>135</v>
      </c>
      <c r="B113" t="s">
        <v>136</v>
      </c>
      <c r="C113">
        <v>8.117732280394794</v>
      </c>
    </row>
    <row r="114" spans="1:13">
      <c r="B114" t="s">
        <v>137</v>
      </c>
      <c r="C114">
        <v>19.45336915584693</v>
      </c>
    </row>
    <row r="115" spans="1:13">
      <c r="B115" t="s">
        <v>138</v>
      </c>
      <c r="C115">
        <v>21.0292606817063</v>
      </c>
    </row>
    <row r="116" spans="1:13">
      <c r="B116" t="s">
        <v>139</v>
      </c>
      <c r="C116">
        <v>3.868891521910959</v>
      </c>
    </row>
    <row r="117" spans="1:13">
      <c r="B117" t="s">
        <v>140</v>
      </c>
      <c r="C117">
        <v>1582.724720948601</v>
      </c>
    </row>
    <row r="118" spans="1:13">
      <c r="B118" t="s">
        <v>141</v>
      </c>
      <c r="C118">
        <v>621.150109430745</v>
      </c>
    </row>
    <row r="119" spans="1:13">
      <c r="B119" t="s">
        <v>142</v>
      </c>
      <c r="C119">
        <v>0.3924561872379556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21.0292606817063</v>
      </c>
      <c r="E121">
        <v>13.34396687100255</v>
      </c>
      <c r="F121">
        <v>12.62787348769917</v>
      </c>
      <c r="G121">
        <v>11.70956619946617</v>
      </c>
      <c r="H121">
        <v>10.64095948460776</v>
      </c>
      <c r="I121">
        <v>9.455977266161391</v>
      </c>
      <c r="J121">
        <v>8.177091301021395</v>
      </c>
      <c r="K121">
        <v>5.823814911141111</v>
      </c>
      <c r="L121">
        <v>3.08873293293194</v>
      </c>
      <c r="M121">
        <v>7.993605777301127e-15</v>
      </c>
    </row>
    <row r="122" spans="1:13">
      <c r="B122" t="s">
        <v>43</v>
      </c>
      <c r="C122">
        <v>0</v>
      </c>
      <c r="D122">
        <v>21.16172390005505</v>
      </c>
      <c r="E122">
        <v>1.054152827201152</v>
      </c>
      <c r="F122">
        <v>0.8072775659537946</v>
      </c>
      <c r="G122">
        <v>0.6278822281116287</v>
      </c>
      <c r="H122">
        <v>0.491717481393356</v>
      </c>
      <c r="I122">
        <v>0.3847367445136833</v>
      </c>
      <c r="J122">
        <v>0.2981968775477492</v>
      </c>
      <c r="K122">
        <v>0.5092132448732257</v>
      </c>
      <c r="L122">
        <v>0.2736497654382858</v>
      </c>
      <c r="M122">
        <v>0.06819592624401891</v>
      </c>
    </row>
    <row r="123" spans="1:13">
      <c r="B123" t="s">
        <v>44</v>
      </c>
      <c r="C123">
        <v>0</v>
      </c>
      <c r="D123">
        <v>0.1324632183487516</v>
      </c>
      <c r="E123">
        <v>8.739446637904898</v>
      </c>
      <c r="F123">
        <v>1.523370949257177</v>
      </c>
      <c r="G123">
        <v>1.546189516344631</v>
      </c>
      <c r="H123">
        <v>1.560324196251764</v>
      </c>
      <c r="I123">
        <v>1.569718962960052</v>
      </c>
      <c r="J123">
        <v>1.577082842687745</v>
      </c>
      <c r="K123">
        <v>2.862489634753509</v>
      </c>
      <c r="L123">
        <v>3.008731743647458</v>
      </c>
      <c r="M123">
        <v>3.156928859175951</v>
      </c>
    </row>
    <row r="124" spans="1:13">
      <c r="B124" t="s">
        <v>45</v>
      </c>
      <c r="C124">
        <v>0</v>
      </c>
      <c r="D124">
        <v>1</v>
      </c>
      <c r="E124">
        <v>0.63454284356324</v>
      </c>
      <c r="F124">
        <v>0.6004906058672983</v>
      </c>
      <c r="G124">
        <v>0.5568225329791319</v>
      </c>
      <c r="H124">
        <v>0.5060073031414036</v>
      </c>
      <c r="I124">
        <v>0.4496580935147806</v>
      </c>
      <c r="J124">
        <v>0.3888434988175681</v>
      </c>
      <c r="K124">
        <v>0.2769386427458834</v>
      </c>
      <c r="L124">
        <v>0.1468778660211711</v>
      </c>
      <c r="M124">
        <v>3.80118250388845e-16</v>
      </c>
    </row>
    <row r="127" spans="1:13">
      <c r="A127" t="s">
        <v>145</v>
      </c>
      <c r="B127" t="s">
        <v>146</v>
      </c>
      <c r="C127">
        <v>10.4257679870023</v>
      </c>
    </row>
    <row r="128" spans="1:13">
      <c r="B128" t="s">
        <v>147</v>
      </c>
      <c r="C128">
        <v>18.0771250277458</v>
      </c>
    </row>
    <row r="129" spans="1:13">
      <c r="B129" t="s">
        <v>148</v>
      </c>
      <c r="C129">
        <v>32.27994872377661</v>
      </c>
    </row>
    <row r="130" spans="1:13">
      <c r="B130" t="s">
        <v>149</v>
      </c>
      <c r="C130">
        <v>6.616010708650688</v>
      </c>
    </row>
    <row r="131" spans="1:13">
      <c r="B131" t="s">
        <v>150</v>
      </c>
      <c r="C131">
        <v>3860.631922703144</v>
      </c>
    </row>
    <row r="132" spans="1:13">
      <c r="B132" t="s">
        <v>151</v>
      </c>
      <c r="C132">
        <v>1437.409385683297</v>
      </c>
    </row>
    <row r="133" spans="1:13">
      <c r="B133" t="s">
        <v>152</v>
      </c>
      <c r="C133">
        <v>0.3723248977014232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32.27994872377661</v>
      </c>
      <c r="E135">
        <v>20.14839299180544</v>
      </c>
      <c r="F135">
        <v>18.66828305907112</v>
      </c>
      <c r="G135">
        <v>17.0204778239241</v>
      </c>
      <c r="H135">
        <v>15.25243769110415</v>
      </c>
      <c r="I135">
        <v>13.39411150472282</v>
      </c>
      <c r="J135">
        <v>11.46435235072755</v>
      </c>
      <c r="K135">
        <v>7.992245428494186</v>
      </c>
      <c r="L135">
        <v>4.164081558410352</v>
      </c>
      <c r="M135">
        <v>0</v>
      </c>
    </row>
    <row r="136" spans="1:13">
      <c r="B136" t="s">
        <v>43</v>
      </c>
      <c r="C136">
        <v>0</v>
      </c>
      <c r="D136">
        <v>32.72010495281733</v>
      </c>
      <c r="E136">
        <v>1.054152827201152</v>
      </c>
      <c r="F136">
        <v>0.8072775659537947</v>
      </c>
      <c r="G136">
        <v>0.6278822281116287</v>
      </c>
      <c r="H136">
        <v>0.491717481393356</v>
      </c>
      <c r="I136">
        <v>0.3847367445136833</v>
      </c>
      <c r="J136">
        <v>0.2981968775477492</v>
      </c>
      <c r="K136">
        <v>0.5092132448732257</v>
      </c>
      <c r="L136">
        <v>0.2736497654382858</v>
      </c>
      <c r="M136">
        <v>0.06819592624401889</v>
      </c>
    </row>
    <row r="137" spans="1:13">
      <c r="B137" t="s">
        <v>44</v>
      </c>
      <c r="C137">
        <v>0</v>
      </c>
      <c r="D137">
        <v>0.440156229040714</v>
      </c>
      <c r="E137">
        <v>13.18570855917232</v>
      </c>
      <c r="F137">
        <v>2.287387498688118</v>
      </c>
      <c r="G137">
        <v>2.275687463258647</v>
      </c>
      <c r="H137">
        <v>2.259757614213313</v>
      </c>
      <c r="I137">
        <v>2.243062930895007</v>
      </c>
      <c r="J137">
        <v>2.227956031543021</v>
      </c>
      <c r="K137">
        <v>3.981320167106591</v>
      </c>
      <c r="L137">
        <v>4.10181363552212</v>
      </c>
      <c r="M137">
        <v>4.232277484654371</v>
      </c>
    </row>
    <row r="138" spans="1:13">
      <c r="B138" t="s">
        <v>45</v>
      </c>
      <c r="C138">
        <v>0</v>
      </c>
      <c r="D138">
        <v>1</v>
      </c>
      <c r="E138">
        <v>0.6241767347345455</v>
      </c>
      <c r="F138">
        <v>0.5783244334995032</v>
      </c>
      <c r="G138">
        <v>0.5272771022522487</v>
      </c>
      <c r="H138">
        <v>0.472505016089743</v>
      </c>
      <c r="I138">
        <v>0.4149359597605882</v>
      </c>
      <c r="J138">
        <v>0.355153982703919</v>
      </c>
      <c r="K138">
        <v>0.2475916395309295</v>
      </c>
      <c r="L138">
        <v>0.1289990140332284</v>
      </c>
      <c r="M138">
        <v>0</v>
      </c>
    </row>
    <row r="141" spans="1:13">
      <c r="A141" t="s">
        <v>155</v>
      </c>
      <c r="B141" t="s">
        <v>156</v>
      </c>
      <c r="C141">
        <v>8.431926488172914</v>
      </c>
    </row>
    <row r="142" spans="1:13">
      <c r="B142" t="s">
        <v>157</v>
      </c>
      <c r="C142">
        <v>19.27029368426708</v>
      </c>
    </row>
    <row r="143" spans="1:13">
      <c r="B143" t="s">
        <v>158</v>
      </c>
      <c r="C143">
        <v>20.25188699461647</v>
      </c>
    </row>
    <row r="144" spans="1:13">
      <c r="B144" t="s">
        <v>159</v>
      </c>
      <c r="C144">
        <v>3.713016533588078</v>
      </c>
    </row>
    <row r="145" spans="1:12">
      <c r="B145" t="s">
        <v>160</v>
      </c>
      <c r="C145">
        <v>1449.041127098891</v>
      </c>
    </row>
    <row r="146" spans="1:12">
      <c r="B146" t="s">
        <v>161</v>
      </c>
      <c r="C146">
        <v>526.2756204918976</v>
      </c>
    </row>
    <row r="147" spans="1:12">
      <c r="B147" t="s">
        <v>162</v>
      </c>
      <c r="C147">
        <v>0.3631888775617764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20.25188699461647</v>
      </c>
      <c r="E149">
        <v>11.58121524333166</v>
      </c>
      <c r="F149">
        <v>10.78931246978677</v>
      </c>
      <c r="G149">
        <v>9.841900807125679</v>
      </c>
      <c r="H149">
        <v>8.773592964316752</v>
      </c>
      <c r="I149">
        <v>7.607487727222389</v>
      </c>
      <c r="J149">
        <v>5.448077860282446</v>
      </c>
      <c r="K149">
        <v>2.902400782582295</v>
      </c>
      <c r="L149">
        <v>-3.552713678800501e-15</v>
      </c>
    </row>
    <row r="150" spans="1:12">
      <c r="B150" t="s">
        <v>43</v>
      </c>
      <c r="C150">
        <v>0</v>
      </c>
      <c r="D150">
        <v>20.37623113251765</v>
      </c>
      <c r="E150">
        <v>0.8072775659537946</v>
      </c>
      <c r="F150">
        <v>0.6278822281116287</v>
      </c>
      <c r="G150">
        <v>0.491717481393356</v>
      </c>
      <c r="H150">
        <v>0.3847367445136833</v>
      </c>
      <c r="I150">
        <v>0.2981968775477492</v>
      </c>
      <c r="J150">
        <v>0.5092132448732258</v>
      </c>
      <c r="K150">
        <v>0.2736497654382858</v>
      </c>
      <c r="L150">
        <v>0.06819592624401889</v>
      </c>
    </row>
    <row r="151" spans="1:12">
      <c r="B151" t="s">
        <v>44</v>
      </c>
      <c r="C151">
        <v>0</v>
      </c>
      <c r="D151">
        <v>0.1243441379011707</v>
      </c>
      <c r="E151">
        <v>9.477949317238609</v>
      </c>
      <c r="F151">
        <v>1.419785001656516</v>
      </c>
      <c r="G151">
        <v>1.439129144054448</v>
      </c>
      <c r="H151">
        <v>1.453044587322611</v>
      </c>
      <c r="I151">
        <v>1.464302114642112</v>
      </c>
      <c r="J151">
        <v>2.668623111813169</v>
      </c>
      <c r="K151">
        <v>2.819326843138437</v>
      </c>
      <c r="L151">
        <v>2.970596708826317</v>
      </c>
    </row>
    <row r="152" spans="1:12">
      <c r="B152" t="s">
        <v>45</v>
      </c>
      <c r="C152">
        <v>0</v>
      </c>
      <c r="D152">
        <v>1</v>
      </c>
      <c r="E152">
        <v>0.571858575273024</v>
      </c>
      <c r="F152">
        <v>0.5327559092471175</v>
      </c>
      <c r="G152">
        <v>0.4859745074492039</v>
      </c>
      <c r="H152">
        <v>0.4332234801946614</v>
      </c>
      <c r="I152">
        <v>0.3756434019824758</v>
      </c>
      <c r="J152">
        <v>0.2690158137723512</v>
      </c>
      <c r="K152">
        <v>0.1433150789037009</v>
      </c>
      <c r="L152">
        <v>-1.754263037190023e-16</v>
      </c>
    </row>
    <row r="155" spans="1:12">
      <c r="A155" t="s">
        <v>165</v>
      </c>
      <c r="B155" t="s">
        <v>166</v>
      </c>
      <c r="C155">
        <v>10.71585777805303</v>
      </c>
    </row>
    <row r="156" spans="1:12">
      <c r="B156" t="s">
        <v>167</v>
      </c>
      <c r="C156">
        <v>17.86453814382624</v>
      </c>
    </row>
    <row r="157" spans="1:12">
      <c r="B157" t="s">
        <v>168</v>
      </c>
      <c r="C157">
        <v>31.42707226041273</v>
      </c>
    </row>
    <row r="158" spans="1:12">
      <c r="B158" t="s">
        <v>169</v>
      </c>
      <c r="C158">
        <v>6.409714800390508</v>
      </c>
    </row>
    <row r="159" spans="1:12">
      <c r="B159" t="s">
        <v>170</v>
      </c>
      <c r="C159">
        <v>3598.607020984821</v>
      </c>
    </row>
    <row r="160" spans="1:12">
      <c r="B160" t="s">
        <v>171</v>
      </c>
      <c r="C160">
        <v>1275.622881309791</v>
      </c>
    </row>
    <row r="161" spans="1:12">
      <c r="B161" t="s">
        <v>172</v>
      </c>
      <c r="C161">
        <v>0.3544768500342377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31.42707226041273</v>
      </c>
      <c r="E163">
        <v>17.72415397000536</v>
      </c>
      <c r="F163">
        <v>16.19037084278948</v>
      </c>
      <c r="G163">
        <v>14.53165366695772</v>
      </c>
      <c r="H163">
        <v>12.7785726000609</v>
      </c>
      <c r="I163">
        <v>10.95054633414721</v>
      </c>
      <c r="J163">
        <v>7.653315045568856</v>
      </c>
      <c r="K163">
        <v>3.996002240906321</v>
      </c>
      <c r="L163">
        <v>9.325873406851315e-15</v>
      </c>
    </row>
    <row r="164" spans="1:12">
      <c r="B164" t="s">
        <v>43</v>
      </c>
      <c r="C164">
        <v>0</v>
      </c>
      <c r="D164">
        <v>31.84471236180131</v>
      </c>
      <c r="E164">
        <v>0.8072775659537947</v>
      </c>
      <c r="F164">
        <v>0.6278822281116287</v>
      </c>
      <c r="G164">
        <v>0.491717481393356</v>
      </c>
      <c r="H164">
        <v>0.3847367445136833</v>
      </c>
      <c r="I164">
        <v>0.2981968775477492</v>
      </c>
      <c r="J164">
        <v>0.5092132448732258</v>
      </c>
      <c r="K164">
        <v>0.2736497654382858</v>
      </c>
      <c r="L164">
        <v>0.06819592624401889</v>
      </c>
    </row>
    <row r="165" spans="1:12">
      <c r="B165" t="s">
        <v>44</v>
      </c>
      <c r="C165">
        <v>0</v>
      </c>
      <c r="D165">
        <v>0.4176401013885847</v>
      </c>
      <c r="E165">
        <v>14.51019585636116</v>
      </c>
      <c r="F165">
        <v>2.161665355327505</v>
      </c>
      <c r="G165">
        <v>2.150434657225115</v>
      </c>
      <c r="H165">
        <v>2.137817811410506</v>
      </c>
      <c r="I165">
        <v>2.126223143461445</v>
      </c>
      <c r="J165">
        <v>3.806444533451577</v>
      </c>
      <c r="K165">
        <v>3.930962570100821</v>
      </c>
      <c r="L165">
        <v>4.064198167150331</v>
      </c>
    </row>
    <row r="166" spans="1:12">
      <c r="B166" t="s">
        <v>45</v>
      </c>
      <c r="C166">
        <v>0</v>
      </c>
      <c r="D166">
        <v>1</v>
      </c>
      <c r="E166">
        <v>0.5639772557602091</v>
      </c>
      <c r="F166">
        <v>0.5151727373339758</v>
      </c>
      <c r="G166">
        <v>0.4623928550055423</v>
      </c>
      <c r="H166">
        <v>0.4066103420062294</v>
      </c>
      <c r="I166">
        <v>0.3484430952844793</v>
      </c>
      <c r="J166">
        <v>0.2435261860268605</v>
      </c>
      <c r="K166">
        <v>0.1271515910802772</v>
      </c>
      <c r="L166">
        <v>2.967464907190448e-16</v>
      </c>
    </row>
    <row r="169" spans="1:12">
      <c r="A169" t="s">
        <v>175</v>
      </c>
      <c r="B169" t="s">
        <v>176</v>
      </c>
      <c r="C169">
        <v>8.83167828730773</v>
      </c>
    </row>
    <row r="170" spans="1:12">
      <c r="B170" t="s">
        <v>177</v>
      </c>
      <c r="C170">
        <v>19.03693401042314</v>
      </c>
    </row>
    <row r="171" spans="1:12">
      <c r="B171" t="s">
        <v>178</v>
      </c>
      <c r="C171">
        <v>19.33911313228493</v>
      </c>
    </row>
    <row r="172" spans="1:12">
      <c r="B172" t="s">
        <v>179</v>
      </c>
      <c r="C172">
        <v>3.572209830376881</v>
      </c>
    </row>
    <row r="173" spans="1:12">
      <c r="B173" t="s">
        <v>180</v>
      </c>
      <c r="C173">
        <v>1315.135556705652</v>
      </c>
    </row>
    <row r="174" spans="1:12">
      <c r="B174" t="s">
        <v>181</v>
      </c>
      <c r="C174">
        <v>448.5902587799753</v>
      </c>
    </row>
    <row r="175" spans="1:12">
      <c r="B175" t="s">
        <v>182</v>
      </c>
      <c r="C175">
        <v>0.3410981145576134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19.33911313228493</v>
      </c>
      <c r="E177">
        <v>9.939558655807032</v>
      </c>
      <c r="F177">
        <v>9.104057387549908</v>
      </c>
      <c r="G177">
        <v>8.143485588066946</v>
      </c>
      <c r="H177">
        <v>7.081521035991679</v>
      </c>
      <c r="I177">
        <v>5.101125729882628</v>
      </c>
      <c r="J177">
        <v>2.730343391973498</v>
      </c>
      <c r="K177">
        <v>-3.552713678800501e-15</v>
      </c>
    </row>
    <row r="178" spans="1:11">
      <c r="B178" t="s">
        <v>43</v>
      </c>
      <c r="C178">
        <v>0</v>
      </c>
      <c r="D178">
        <v>19.45581250248399</v>
      </c>
      <c r="E178">
        <v>0.6278822281116287</v>
      </c>
      <c r="F178">
        <v>0.491717481393356</v>
      </c>
      <c r="G178">
        <v>0.3847367445136833</v>
      </c>
      <c r="H178">
        <v>0.2981968775477492</v>
      </c>
      <c r="I178">
        <v>0.5092132448732258</v>
      </c>
      <c r="J178">
        <v>0.2736497654382858</v>
      </c>
      <c r="K178">
        <v>0.06819592624401889</v>
      </c>
    </row>
    <row r="179" spans="1:11">
      <c r="B179" t="s">
        <v>44</v>
      </c>
      <c r="C179">
        <v>0</v>
      </c>
      <c r="D179">
        <v>0.1166993701990564</v>
      </c>
      <c r="E179">
        <v>10.02743670458953</v>
      </c>
      <c r="F179">
        <v>1.327218749650479</v>
      </c>
      <c r="G179">
        <v>1.345308543996644</v>
      </c>
      <c r="H179">
        <v>1.360161429623016</v>
      </c>
      <c r="I179">
        <v>2.489608550982278</v>
      </c>
      <c r="J179">
        <v>2.644432103347416</v>
      </c>
      <c r="K179">
        <v>2.79853931821752</v>
      </c>
    </row>
    <row r="180" spans="1:11">
      <c r="B180" t="s">
        <v>45</v>
      </c>
      <c r="C180">
        <v>0</v>
      </c>
      <c r="D180">
        <v>1</v>
      </c>
      <c r="E180">
        <v>0.5139614514801002</v>
      </c>
      <c r="F180">
        <v>0.470758784297688</v>
      </c>
      <c r="G180">
        <v>0.4210888851191485</v>
      </c>
      <c r="H180">
        <v>0.3661761006077217</v>
      </c>
      <c r="I180">
        <v>0.2637724747246424</v>
      </c>
      <c r="J180">
        <v>0.1411824509892045</v>
      </c>
      <c r="K180">
        <v>-1.83706132463208e-16</v>
      </c>
    </row>
    <row r="183" spans="1:11">
      <c r="A183" t="s">
        <v>185</v>
      </c>
      <c r="B183" t="s">
        <v>186</v>
      </c>
      <c r="C183">
        <v>11.07355448539195</v>
      </c>
    </row>
    <row r="184" spans="1:11">
      <c r="B184" t="s">
        <v>187</v>
      </c>
      <c r="C184">
        <v>17.61368661105507</v>
      </c>
    </row>
    <row r="185" spans="1:11">
      <c r="B185" t="s">
        <v>188</v>
      </c>
      <c r="C185">
        <v>30.42531091362098</v>
      </c>
    </row>
    <row r="186" spans="1:11">
      <c r="B186" t="s">
        <v>189</v>
      </c>
      <c r="C186">
        <v>6.22403428800494</v>
      </c>
    </row>
    <row r="187" spans="1:11">
      <c r="B187" t="s">
        <v>190</v>
      </c>
      <c r="C187">
        <v>3335.471747556025</v>
      </c>
    </row>
    <row r="188" spans="1:11">
      <c r="B188" t="s">
        <v>191</v>
      </c>
      <c r="C188">
        <v>1139.982878931751</v>
      </c>
    </row>
    <row r="189" spans="1:11">
      <c r="B189" t="s">
        <v>192</v>
      </c>
      <c r="C189">
        <v>0.3417756063342589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30.42531091362098</v>
      </c>
      <c r="E191">
        <v>15.44800189916263</v>
      </c>
      <c r="F191">
        <v>13.88705280616589</v>
      </c>
      <c r="G191">
        <v>12.22809299104651</v>
      </c>
      <c r="H191">
        <v>10.49104697029832</v>
      </c>
      <c r="I191">
        <v>7.350207860526977</v>
      </c>
      <c r="J191">
        <v>3.845688042596066</v>
      </c>
      <c r="K191">
        <v>5.773159728050814e-15</v>
      </c>
    </row>
    <row r="192" spans="1:11">
      <c r="B192" t="s">
        <v>43</v>
      </c>
      <c r="C192">
        <v>0</v>
      </c>
      <c r="D192">
        <v>30.82265141415547</v>
      </c>
      <c r="E192">
        <v>0.6278822281116287</v>
      </c>
      <c r="F192">
        <v>0.491717481393356</v>
      </c>
      <c r="G192">
        <v>0.3847367445136833</v>
      </c>
      <c r="H192">
        <v>0.2981968775477492</v>
      </c>
      <c r="I192">
        <v>0.5092132448732257</v>
      </c>
      <c r="J192">
        <v>0.2736497654382858</v>
      </c>
      <c r="K192">
        <v>0.06819592624401889</v>
      </c>
    </row>
    <row r="193" spans="1:11">
      <c r="B193" t="s">
        <v>44</v>
      </c>
      <c r="C193">
        <v>0</v>
      </c>
      <c r="D193">
        <v>0.3973405005344906</v>
      </c>
      <c r="E193">
        <v>15.60519124256997</v>
      </c>
      <c r="F193">
        <v>2.052666574390103</v>
      </c>
      <c r="G193">
        <v>2.043696559633058</v>
      </c>
      <c r="H193">
        <v>2.035242898295937</v>
      </c>
      <c r="I193">
        <v>3.650052354644573</v>
      </c>
      <c r="J193">
        <v>3.778169583369197</v>
      </c>
      <c r="K193">
        <v>3.913883968840079</v>
      </c>
    </row>
    <row r="194" spans="1:11">
      <c r="B194" t="s">
        <v>45</v>
      </c>
      <c r="C194">
        <v>0</v>
      </c>
      <c r="D194">
        <v>1</v>
      </c>
      <c r="E194">
        <v>0.5077352189767363</v>
      </c>
      <c r="F194">
        <v>0.456430925080501</v>
      </c>
      <c r="G194">
        <v>0.4019052763589729</v>
      </c>
      <c r="H194">
        <v>0.3448131392998069</v>
      </c>
      <c r="I194">
        <v>0.2415820131269848</v>
      </c>
      <c r="J194">
        <v>0.1263976579734607</v>
      </c>
      <c r="K194">
        <v>1.897485861176936e-16</v>
      </c>
    </row>
    <row r="197" spans="1:11">
      <c r="A197" t="s">
        <v>195</v>
      </c>
      <c r="B197" t="s">
        <v>196</v>
      </c>
      <c r="C197">
        <v>9.330675211594544</v>
      </c>
    </row>
    <row r="198" spans="1:11">
      <c r="B198" t="s">
        <v>197</v>
      </c>
      <c r="C198">
        <v>18.74693648770316</v>
      </c>
    </row>
    <row r="199" spans="1:11">
      <c r="B199" t="s">
        <v>198</v>
      </c>
      <c r="C199">
        <v>18.30678929618374</v>
      </c>
    </row>
    <row r="200" spans="1:11">
      <c r="B200" t="s">
        <v>199</v>
      </c>
      <c r="C200">
        <v>3.441359838312028</v>
      </c>
    </row>
    <row r="201" spans="1:11">
      <c r="B201" t="s">
        <v>200</v>
      </c>
      <c r="C201">
        <v>1181.061675192234</v>
      </c>
    </row>
    <row r="202" spans="1:11">
      <c r="B202" t="s">
        <v>201</v>
      </c>
      <c r="C202">
        <v>383.9252116482121</v>
      </c>
    </row>
    <row r="203" spans="1:11">
      <c r="B203" t="s">
        <v>202</v>
      </c>
      <c r="C203">
        <v>0.325067877243348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18.30678929618374</v>
      </c>
      <c r="E205">
        <v>8.399442188401078</v>
      </c>
      <c r="F205">
        <v>7.541754621005299</v>
      </c>
      <c r="G205">
        <v>6.579240856952802</v>
      </c>
      <c r="H205">
        <v>4.769798326302428</v>
      </c>
      <c r="I205">
        <v>2.566034475837135</v>
      </c>
      <c r="J205">
        <v>8.881784197001252e-16</v>
      </c>
    </row>
    <row r="206" spans="1:11">
      <c r="B206" t="s">
        <v>43</v>
      </c>
      <c r="C206">
        <v>0</v>
      </c>
      <c r="D206">
        <v>18.41622425811244</v>
      </c>
      <c r="E206">
        <v>0.491717481393356</v>
      </c>
      <c r="F206">
        <v>0.3847367445136833</v>
      </c>
      <c r="G206">
        <v>0.2981968775477492</v>
      </c>
      <c r="H206">
        <v>0.5092132448732258</v>
      </c>
      <c r="I206">
        <v>0.2736497654382858</v>
      </c>
      <c r="J206">
        <v>0.06819592624401891</v>
      </c>
    </row>
    <row r="207" spans="1:11">
      <c r="B207" t="s">
        <v>44</v>
      </c>
      <c r="C207">
        <v>0</v>
      </c>
      <c r="D207">
        <v>0.1094349619286997</v>
      </c>
      <c r="E207">
        <v>10.39906458917602</v>
      </c>
      <c r="F207">
        <v>1.242424311909463</v>
      </c>
      <c r="G207">
        <v>1.260710641600246</v>
      </c>
      <c r="H207">
        <v>2.318655775523601</v>
      </c>
      <c r="I207">
        <v>2.477413615903579</v>
      </c>
      <c r="J207">
        <v>2.634230402081153</v>
      </c>
    </row>
    <row r="208" spans="1:11">
      <c r="B208" t="s">
        <v>45</v>
      </c>
      <c r="C208">
        <v>0</v>
      </c>
      <c r="D208">
        <v>1</v>
      </c>
      <c r="E208">
        <v>0.4588156914086535</v>
      </c>
      <c r="F208">
        <v>0.4119648999607738</v>
      </c>
      <c r="G208">
        <v>0.3593880254209471</v>
      </c>
      <c r="H208">
        <v>0.2605480540105821</v>
      </c>
      <c r="I208">
        <v>0.1401684606908135</v>
      </c>
      <c r="J208">
        <v>4.85163403221818e-17</v>
      </c>
    </row>
    <row r="211" spans="1:10">
      <c r="A211" t="s">
        <v>205</v>
      </c>
      <c r="B211" t="s">
        <v>206</v>
      </c>
      <c r="C211">
        <v>11.50250999128268</v>
      </c>
    </row>
    <row r="212" spans="1:10">
      <c r="B212" t="s">
        <v>207</v>
      </c>
      <c r="C212">
        <v>17.32159589721925</v>
      </c>
    </row>
    <row r="213" spans="1:10">
      <c r="B213" t="s">
        <v>208</v>
      </c>
      <c r="C213">
        <v>29.29749394837586</v>
      </c>
    </row>
    <row r="214" spans="1:10">
      <c r="B214" t="s">
        <v>209</v>
      </c>
      <c r="C214">
        <v>6.052396275380529</v>
      </c>
    </row>
    <row r="215" spans="1:10">
      <c r="B215" t="s">
        <v>210</v>
      </c>
      <c r="C215">
        <v>3071.466133673575</v>
      </c>
    </row>
    <row r="216" spans="1:10">
      <c r="B216" t="s">
        <v>211</v>
      </c>
      <c r="C216">
        <v>1024.694422097474</v>
      </c>
    </row>
    <row r="217" spans="1:10">
      <c r="B217" t="s">
        <v>212</v>
      </c>
      <c r="C217">
        <v>0.3336173597564317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29.29749394837586</v>
      </c>
      <c r="E219">
        <v>13.29341896026187</v>
      </c>
      <c r="F219">
        <v>11.72113845954073</v>
      </c>
      <c r="G219">
        <v>10.06787909829614</v>
      </c>
      <c r="H219">
        <v>7.071066619920325</v>
      </c>
      <c r="I219">
        <v>3.707258820631823</v>
      </c>
      <c r="J219">
        <v>3.108624468950438e-15</v>
      </c>
    </row>
    <row r="220" spans="1:10">
      <c r="B220" t="s">
        <v>43</v>
      </c>
      <c r="C220">
        <v>0</v>
      </c>
      <c r="D220">
        <v>29.67650111315002</v>
      </c>
      <c r="E220">
        <v>0.4917174813933559</v>
      </c>
      <c r="F220">
        <v>0.3847367445136833</v>
      </c>
      <c r="G220">
        <v>0.2981968775477492</v>
      </c>
      <c r="H220">
        <v>0.5092132448732257</v>
      </c>
      <c r="I220">
        <v>0.2736497654382858</v>
      </c>
      <c r="J220">
        <v>0.06819592624401891</v>
      </c>
    </row>
    <row r="221" spans="1:10">
      <c r="B221" t="s">
        <v>44</v>
      </c>
      <c r="C221">
        <v>0</v>
      </c>
      <c r="D221">
        <v>0.3790071647741657</v>
      </c>
      <c r="E221">
        <v>16.49579246950734</v>
      </c>
      <c r="F221">
        <v>1.957017245234827</v>
      </c>
      <c r="G221">
        <v>1.951456238792342</v>
      </c>
      <c r="H221">
        <v>3.50602572324904</v>
      </c>
      <c r="I221">
        <v>3.637457564726788</v>
      </c>
      <c r="J221">
        <v>3.775454746875839</v>
      </c>
    </row>
    <row r="222" spans="1:10">
      <c r="B222" t="s">
        <v>45</v>
      </c>
      <c r="C222">
        <v>0</v>
      </c>
      <c r="D222">
        <v>1</v>
      </c>
      <c r="E222">
        <v>0.4537391144678029</v>
      </c>
      <c r="F222">
        <v>0.4000730738333511</v>
      </c>
      <c r="G222">
        <v>0.3436430131545181</v>
      </c>
      <c r="H222">
        <v>0.2413539749297335</v>
      </c>
      <c r="I222">
        <v>0.1265384277291519</v>
      </c>
      <c r="J222">
        <v>1.06105473540776e-16</v>
      </c>
    </row>
    <row r="225" spans="1:9">
      <c r="A225" t="s">
        <v>215</v>
      </c>
      <c r="B225" t="s">
        <v>216</v>
      </c>
      <c r="C225">
        <v>9.950565901697308</v>
      </c>
    </row>
    <row r="226" spans="1:9">
      <c r="B226" t="s">
        <v>217</v>
      </c>
      <c r="C226">
        <v>18.38780349030525</v>
      </c>
    </row>
    <row r="227" spans="1:9">
      <c r="B227" t="s">
        <v>218</v>
      </c>
      <c r="C227">
        <v>17.16655113721288</v>
      </c>
    </row>
    <row r="228" spans="1:9">
      <c r="B228" t="s">
        <v>219</v>
      </c>
      <c r="C228">
        <v>3.316478442648772</v>
      </c>
    </row>
    <row r="229" spans="1:9">
      <c r="B229" t="s">
        <v>220</v>
      </c>
      <c r="C229">
        <v>1046.863563025036</v>
      </c>
    </row>
    <row r="230" spans="1:9">
      <c r="B230" t="s">
        <v>221</v>
      </c>
      <c r="C230">
        <v>329.7309689860198</v>
      </c>
    </row>
    <row r="231" spans="1:9">
      <c r="B231" t="s">
        <v>222</v>
      </c>
      <c r="C231">
        <v>0.3149703367583289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17.16655113721288</v>
      </c>
      <c r="E233">
        <v>6.95073984486085</v>
      </c>
      <c r="F233">
        <v>6.085905755676482</v>
      </c>
      <c r="G233">
        <v>4.444371512698844</v>
      </c>
      <c r="H233">
        <v>2.404651727392143</v>
      </c>
      <c r="I233">
        <v>1.77635683940025e-15</v>
      </c>
    </row>
    <row r="234" spans="1:9">
      <c r="B234" t="s">
        <v>43</v>
      </c>
      <c r="C234">
        <v>0</v>
      </c>
      <c r="D234">
        <v>17.26899895406395</v>
      </c>
      <c r="E234">
        <v>0.3847367445136833</v>
      </c>
      <c r="F234">
        <v>0.2981968775477492</v>
      </c>
      <c r="G234">
        <v>0.5092132448732257</v>
      </c>
      <c r="H234">
        <v>0.2736497654382858</v>
      </c>
      <c r="I234">
        <v>0.06819592624401889</v>
      </c>
    </row>
    <row r="235" spans="1:9">
      <c r="B235" t="s">
        <v>44</v>
      </c>
      <c r="C235">
        <v>0</v>
      </c>
      <c r="D235">
        <v>0.1024478168510762</v>
      </c>
      <c r="E235">
        <v>10.60054803686571</v>
      </c>
      <c r="F235">
        <v>1.163030966732118</v>
      </c>
      <c r="G235">
        <v>2.150747487850863</v>
      </c>
      <c r="H235">
        <v>2.313369550744986</v>
      </c>
      <c r="I235">
        <v>2.472847653636161</v>
      </c>
    </row>
    <row r="236" spans="1:9">
      <c r="B236" t="s">
        <v>45</v>
      </c>
      <c r="C236">
        <v>0</v>
      </c>
      <c r="D236">
        <v>1</v>
      </c>
      <c r="E236">
        <v>0.404900191617019</v>
      </c>
      <c r="F236">
        <v>0.3545211677658263</v>
      </c>
      <c r="G236">
        <v>0.2588971702687871</v>
      </c>
      <c r="H236">
        <v>0.1400777423590605</v>
      </c>
      <c r="I236">
        <v>1.034777938330049e-16</v>
      </c>
    </row>
    <row r="239" spans="1:9">
      <c r="A239" t="s">
        <v>225</v>
      </c>
      <c r="B239" t="s">
        <v>226</v>
      </c>
      <c r="C239">
        <v>12.00062648689899</v>
      </c>
    </row>
    <row r="240" spans="1:9">
      <c r="B240" t="s">
        <v>227</v>
      </c>
      <c r="C240">
        <v>16.98063153208475</v>
      </c>
    </row>
    <row r="241" spans="1:9">
      <c r="B241" t="s">
        <v>228</v>
      </c>
      <c r="C241">
        <v>28.0824173037934</v>
      </c>
    </row>
    <row r="242" spans="1:9">
      <c r="B242" t="s">
        <v>229</v>
      </c>
      <c r="C242">
        <v>5.886004574970809</v>
      </c>
    </row>
    <row r="243" spans="1:9">
      <c r="B243" t="s">
        <v>230</v>
      </c>
      <c r="C243">
        <v>2806.783547596104</v>
      </c>
    </row>
    <row r="244" spans="1:9">
      <c r="B244" t="s">
        <v>231</v>
      </c>
      <c r="C244">
        <v>926.1563344851741</v>
      </c>
    </row>
    <row r="245" spans="1:9">
      <c r="B245" t="s">
        <v>232</v>
      </c>
      <c r="C245">
        <v>0.3299707009036694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28.0824173037934</v>
      </c>
      <c r="E247">
        <v>11.25096293266651</v>
      </c>
      <c r="F247">
        <v>9.675411599122398</v>
      </c>
      <c r="G247">
        <v>6.812176775332635</v>
      </c>
      <c r="H247">
        <v>3.578872489458282</v>
      </c>
      <c r="I247">
        <v>-6.217248937900877e-15</v>
      </c>
    </row>
    <row r="248" spans="1:9">
      <c r="B248" t="s">
        <v>43</v>
      </c>
      <c r="C248">
        <v>0</v>
      </c>
      <c r="D248">
        <v>28.44509694539844</v>
      </c>
      <c r="E248">
        <v>0.3847367445136833</v>
      </c>
      <c r="F248">
        <v>0.2981968775477492</v>
      </c>
      <c r="G248">
        <v>0.5092132448732257</v>
      </c>
      <c r="H248">
        <v>0.2736497654382858</v>
      </c>
      <c r="I248">
        <v>0.06819592624401889</v>
      </c>
    </row>
    <row r="249" spans="1:9">
      <c r="B249" t="s">
        <v>44</v>
      </c>
      <c r="C249">
        <v>0</v>
      </c>
      <c r="D249">
        <v>0.362679641605041</v>
      </c>
      <c r="E249">
        <v>17.21619111564057</v>
      </c>
      <c r="F249">
        <v>1.873748211091866</v>
      </c>
      <c r="G249">
        <v>3.372448068662989</v>
      </c>
      <c r="H249">
        <v>3.506954051312638</v>
      </c>
      <c r="I249">
        <v>3.647068415702307</v>
      </c>
    </row>
    <row r="250" spans="1:9">
      <c r="B250" t="s">
        <v>45</v>
      </c>
      <c r="C250">
        <v>0</v>
      </c>
      <c r="D250">
        <v>1</v>
      </c>
      <c r="E250">
        <v>0.4006408284213739</v>
      </c>
      <c r="F250">
        <v>0.3445362802800966</v>
      </c>
      <c r="G250">
        <v>0.2425780053632505</v>
      </c>
      <c r="H250">
        <v>0.1274417529923553</v>
      </c>
      <c r="I250">
        <v>-2.213929403100582e-16</v>
      </c>
    </row>
    <row r="253" spans="1:9">
      <c r="A253" t="s">
        <v>235</v>
      </c>
      <c r="B253" t="s">
        <v>236</v>
      </c>
      <c r="C253">
        <v>10.73873641469713</v>
      </c>
    </row>
    <row r="254" spans="1:9">
      <c r="B254" t="s">
        <v>237</v>
      </c>
      <c r="C254">
        <v>17.94189750932453</v>
      </c>
    </row>
    <row r="255" spans="1:9">
      <c r="B255" t="s">
        <v>238</v>
      </c>
      <c r="C255">
        <v>15.90536973651118</v>
      </c>
    </row>
    <row r="256" spans="1:9">
      <c r="B256" t="s">
        <v>239</v>
      </c>
      <c r="C256">
        <v>3.197852096117827</v>
      </c>
    </row>
    <row r="257" spans="1:8">
      <c r="B257" t="s">
        <v>240</v>
      </c>
      <c r="C257">
        <v>912.5790909833098</v>
      </c>
    </row>
    <row r="258" spans="1:8">
      <c r="B258" t="s">
        <v>241</v>
      </c>
      <c r="C258">
        <v>284.4560268826669</v>
      </c>
    </row>
    <row r="259" spans="1:8">
      <c r="B259" t="s">
        <v>242</v>
      </c>
      <c r="C259">
        <v>0.3117056151003457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15.90536973651118</v>
      </c>
      <c r="E261">
        <v>5.582138552038035</v>
      </c>
      <c r="F261">
        <v>4.112063198423384</v>
      </c>
      <c r="G261">
        <v>2.239856366816159</v>
      </c>
      <c r="H261">
        <v>-4.440892098500626e-16</v>
      </c>
    </row>
    <row r="262" spans="1:8">
      <c r="B262" t="s">
        <v>43</v>
      </c>
      <c r="C262">
        <v>0</v>
      </c>
      <c r="D262">
        <v>16.00086688931088</v>
      </c>
      <c r="E262">
        <v>0.2981968775477492</v>
      </c>
      <c r="F262">
        <v>0.5092132448732258</v>
      </c>
      <c r="G262">
        <v>0.2736497654382858</v>
      </c>
      <c r="H262">
        <v>0.06819592624401891</v>
      </c>
    </row>
    <row r="263" spans="1:8">
      <c r="B263" t="s">
        <v>44</v>
      </c>
      <c r="C263">
        <v>0</v>
      </c>
      <c r="D263">
        <v>0.0954971527996996</v>
      </c>
      <c r="E263">
        <v>10.62142806202089</v>
      </c>
      <c r="F263">
        <v>1.979288598487877</v>
      </c>
      <c r="G263">
        <v>2.145856597045511</v>
      </c>
      <c r="H263">
        <v>2.308052293060179</v>
      </c>
    </row>
    <row r="264" spans="1:8">
      <c r="B264" t="s">
        <v>45</v>
      </c>
      <c r="C264">
        <v>0</v>
      </c>
      <c r="D264">
        <v>1</v>
      </c>
      <c r="E264">
        <v>0.350959370609543</v>
      </c>
      <c r="F264">
        <v>0.2585330153617265</v>
      </c>
      <c r="G264">
        <v>0.1408239106617253</v>
      </c>
      <c r="H264">
        <v>-2.792070962240158e-17</v>
      </c>
    </row>
    <row r="267" spans="1:8">
      <c r="A267" t="s">
        <v>245</v>
      </c>
      <c r="B267" t="s">
        <v>246</v>
      </c>
      <c r="C267">
        <v>12.58625953513674</v>
      </c>
    </row>
    <row r="268" spans="1:8">
      <c r="B268" t="s">
        <v>247</v>
      </c>
      <c r="C268">
        <v>16.58333893890896</v>
      </c>
    </row>
    <row r="269" spans="1:8">
      <c r="B269" t="s">
        <v>248</v>
      </c>
      <c r="C269">
        <v>26.77146622225334</v>
      </c>
    </row>
    <row r="270" spans="1:8">
      <c r="B270" t="s">
        <v>249</v>
      </c>
      <c r="C270">
        <v>5.724803550490897</v>
      </c>
    </row>
    <row r="271" spans="1:8">
      <c r="B271" t="s">
        <v>250</v>
      </c>
      <c r="C271">
        <v>2541.58549172825</v>
      </c>
    </row>
    <row r="272" spans="1:8">
      <c r="B272" t="s">
        <v>251</v>
      </c>
      <c r="C272">
        <v>842.1890608366896</v>
      </c>
    </row>
    <row r="273" spans="1:8">
      <c r="B273" t="s">
        <v>252</v>
      </c>
      <c r="C273">
        <v>0.3313636561027149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26.77146622225334</v>
      </c>
      <c r="E275">
        <v>9.297429356276933</v>
      </c>
      <c r="F275">
        <v>6.562842080579102</v>
      </c>
      <c r="G275">
        <v>3.455224662543096</v>
      </c>
      <c r="H275">
        <v>3.108624468950438e-15</v>
      </c>
    </row>
    <row r="276" spans="1:8">
      <c r="B276" t="s">
        <v>43</v>
      </c>
      <c r="C276">
        <v>0</v>
      </c>
      <c r="D276">
        <v>27.11932461013614</v>
      </c>
      <c r="E276">
        <v>0.2981968775477492</v>
      </c>
      <c r="F276">
        <v>0.5092132448732257</v>
      </c>
      <c r="G276">
        <v>0.2736497654382858</v>
      </c>
      <c r="H276">
        <v>0.06819592624401891</v>
      </c>
    </row>
    <row r="277" spans="1:8">
      <c r="B277" t="s">
        <v>44</v>
      </c>
      <c r="C277">
        <v>0</v>
      </c>
      <c r="D277">
        <v>0.347858387882802</v>
      </c>
      <c r="E277">
        <v>17.77223374352416</v>
      </c>
      <c r="F277">
        <v>3.243800520571056</v>
      </c>
      <c r="G277">
        <v>3.381267183474292</v>
      </c>
      <c r="H277">
        <v>3.523420588787112</v>
      </c>
    </row>
    <row r="278" spans="1:8">
      <c r="B278" t="s">
        <v>45</v>
      </c>
      <c r="C278">
        <v>0</v>
      </c>
      <c r="D278">
        <v>1</v>
      </c>
      <c r="E278">
        <v>0.3472887618141959</v>
      </c>
      <c r="F278">
        <v>0.2451431694512065</v>
      </c>
      <c r="G278">
        <v>0.1290637066292244</v>
      </c>
      <c r="H278">
        <v>1.161170793987535e-16</v>
      </c>
    </row>
    <row r="281" spans="1:8">
      <c r="A281" t="s">
        <v>255</v>
      </c>
      <c r="B281" t="s">
        <v>256</v>
      </c>
      <c r="C281">
        <v>11.77580856164589</v>
      </c>
    </row>
    <row r="282" spans="1:8">
      <c r="B282" t="s">
        <v>257</v>
      </c>
      <c r="C282">
        <v>17.38099744803442</v>
      </c>
    </row>
    <row r="283" spans="1:8">
      <c r="B283" t="s">
        <v>258</v>
      </c>
      <c r="C283">
        <v>14.50212444434572</v>
      </c>
    </row>
    <row r="284" spans="1:8">
      <c r="B284" t="s">
        <v>259</v>
      </c>
      <c r="C284">
        <v>3.087512211783623</v>
      </c>
    </row>
    <row r="285" spans="1:8">
      <c r="B285" t="s">
        <v>260</v>
      </c>
      <c r="C285">
        <v>778.2426134402282</v>
      </c>
    </row>
    <row r="286" spans="1:8">
      <c r="B286" t="s">
        <v>261</v>
      </c>
      <c r="C286">
        <v>247.1859684209794</v>
      </c>
    </row>
    <row r="287" spans="1:8">
      <c r="B287" t="s">
        <v>262</v>
      </c>
      <c r="C287">
        <v>0.3176207061295342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14.50212444434572</v>
      </c>
      <c r="E289">
        <v>3.758649031778521</v>
      </c>
      <c r="F289">
        <v>2.064594381115064</v>
      </c>
      <c r="G289">
        <v>-4.440892098500626e-16</v>
      </c>
    </row>
    <row r="290" spans="1:7">
      <c r="B290" t="s">
        <v>43</v>
      </c>
      <c r="C290">
        <v>0</v>
      </c>
      <c r="D290">
        <v>14.59041347763881</v>
      </c>
      <c r="E290">
        <v>0.5092132448732258</v>
      </c>
      <c r="F290">
        <v>0.2736497654382858</v>
      </c>
      <c r="G290">
        <v>0.06819592624401891</v>
      </c>
    </row>
    <row r="291" spans="1:7">
      <c r="B291" t="s">
        <v>44</v>
      </c>
      <c r="C291">
        <v>0</v>
      </c>
      <c r="D291">
        <v>0.08828903329308736</v>
      </c>
      <c r="E291">
        <v>11.25268865744043</v>
      </c>
      <c r="F291">
        <v>1.967704416101743</v>
      </c>
      <c r="G291">
        <v>2.132790307359083</v>
      </c>
    </row>
    <row r="292" spans="1:7">
      <c r="B292" t="s">
        <v>45</v>
      </c>
      <c r="C292">
        <v>0</v>
      </c>
      <c r="D292">
        <v>1</v>
      </c>
      <c r="E292">
        <v>0.2591792013785947</v>
      </c>
      <c r="F292">
        <v>0.1423649610123181</v>
      </c>
      <c r="G292">
        <v>-3.062235547311207e-17</v>
      </c>
    </row>
    <row r="295" spans="1:7">
      <c r="A295" t="s">
        <v>265</v>
      </c>
      <c r="B295" t="s">
        <v>266</v>
      </c>
      <c r="C295">
        <v>13.28284434991384</v>
      </c>
    </row>
    <row r="296" spans="1:7">
      <c r="B296" t="s">
        <v>267</v>
      </c>
      <c r="C296">
        <v>16.11829837217986</v>
      </c>
    </row>
    <row r="297" spans="1:7">
      <c r="B297" t="s">
        <v>268</v>
      </c>
      <c r="C297">
        <v>25.35832402976359</v>
      </c>
    </row>
    <row r="298" spans="1:7">
      <c r="B298" t="s">
        <v>269</v>
      </c>
      <c r="C298">
        <v>5.568458577269913</v>
      </c>
    </row>
    <row r="299" spans="1:7">
      <c r="B299" t="s">
        <v>270</v>
      </c>
      <c r="C299">
        <v>2276.012963033428</v>
      </c>
    </row>
    <row r="300" spans="1:7">
      <c r="B300" t="s">
        <v>271</v>
      </c>
      <c r="C300">
        <v>771.4996405445814</v>
      </c>
    </row>
    <row r="301" spans="1:7">
      <c r="B301" t="s">
        <v>272</v>
      </c>
      <c r="C301">
        <v>0.338969791945447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25.35832402976359</v>
      </c>
      <c r="E303">
        <v>6.313935343420049</v>
      </c>
      <c r="F303">
        <v>3.331789064522167</v>
      </c>
      <c r="G303">
        <v>4.440892098500626e-16</v>
      </c>
    </row>
    <row r="304" spans="1:7">
      <c r="B304" t="s">
        <v>43</v>
      </c>
      <c r="C304">
        <v>0</v>
      </c>
      <c r="D304">
        <v>25.69245232615306</v>
      </c>
      <c r="E304">
        <v>0.5092132448732257</v>
      </c>
      <c r="F304">
        <v>0.2736497654382858</v>
      </c>
      <c r="G304">
        <v>0.06819592624401889</v>
      </c>
    </row>
    <row r="305" spans="1:7">
      <c r="B305" t="s">
        <v>44</v>
      </c>
      <c r="C305">
        <v>0</v>
      </c>
      <c r="D305">
        <v>0.3341282963894677</v>
      </c>
      <c r="E305">
        <v>19.55360193121677</v>
      </c>
      <c r="F305">
        <v>3.255796044336168</v>
      </c>
      <c r="G305">
        <v>3.399984990766185</v>
      </c>
    </row>
    <row r="306" spans="1:7">
      <c r="B306" t="s">
        <v>45</v>
      </c>
      <c r="C306">
        <v>0</v>
      </c>
      <c r="D306">
        <v>1</v>
      </c>
      <c r="E306">
        <v>0.248988668809865</v>
      </c>
      <c r="F306">
        <v>0.1313883780573029</v>
      </c>
      <c r="G306">
        <v>1.751256152925666e-17</v>
      </c>
    </row>
    <row r="309" spans="1:7">
      <c r="A309" t="s">
        <v>275</v>
      </c>
      <c r="B309" t="s">
        <v>276</v>
      </c>
      <c r="C309">
        <v>13.16216603253144</v>
      </c>
    </row>
    <row r="310" spans="1:7">
      <c r="B310" t="s">
        <v>277</v>
      </c>
      <c r="C310">
        <v>16.70240939293318</v>
      </c>
    </row>
    <row r="311" spans="1:7">
      <c r="B311" t="s">
        <v>278</v>
      </c>
      <c r="C311">
        <v>12.97009792620604</v>
      </c>
    </row>
    <row r="312" spans="1:7">
      <c r="B312" t="s">
        <v>279</v>
      </c>
      <c r="C312">
        <v>2.972036421163196</v>
      </c>
    </row>
    <row r="313" spans="1:7">
      <c r="B313" t="s">
        <v>280</v>
      </c>
      <c r="C313">
        <v>643.8378534829957</v>
      </c>
    </row>
    <row r="314" spans="1:7">
      <c r="B314" t="s">
        <v>281</v>
      </c>
      <c r="C314">
        <v>217.172171102881</v>
      </c>
    </row>
    <row r="315" spans="1:7">
      <c r="B315" t="s">
        <v>282</v>
      </c>
      <c r="C315">
        <v>0.3373087958839884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12.97009792620604</v>
      </c>
      <c r="E317">
        <v>1.755183578818489</v>
      </c>
      <c r="F317">
        <v>-1.110223024625157e-15</v>
      </c>
    </row>
    <row r="318" spans="1:7">
      <c r="B318" t="s">
        <v>43</v>
      </c>
      <c r="C318">
        <v>0</v>
      </c>
      <c r="D318">
        <v>13.05132310652218</v>
      </c>
      <c r="E318">
        <v>0.2736497654382858</v>
      </c>
      <c r="F318">
        <v>0.06819592624401889</v>
      </c>
    </row>
    <row r="319" spans="1:7">
      <c r="B319" t="s">
        <v>44</v>
      </c>
      <c r="C319">
        <v>0</v>
      </c>
      <c r="D319">
        <v>0.0812251803161454</v>
      </c>
      <c r="E319">
        <v>11.48856411282583</v>
      </c>
      <c r="F319">
        <v>1.823379505062509</v>
      </c>
    </row>
    <row r="320" spans="1:7">
      <c r="B320" t="s">
        <v>45</v>
      </c>
      <c r="C320">
        <v>0</v>
      </c>
      <c r="D320">
        <v>1</v>
      </c>
      <c r="E320">
        <v>0.1353253914353373</v>
      </c>
      <c r="F320">
        <v>-8.559866170184844e-17</v>
      </c>
    </row>
    <row r="323" spans="1:6">
      <c r="A323" t="s">
        <v>285</v>
      </c>
      <c r="B323" t="s">
        <v>286</v>
      </c>
      <c r="C323">
        <v>14.08455278359265</v>
      </c>
    </row>
    <row r="324" spans="1:6">
      <c r="B324" t="s">
        <v>287</v>
      </c>
      <c r="C324">
        <v>15.59154352549437</v>
      </c>
    </row>
    <row r="325" spans="1:6">
      <c r="B325" t="s">
        <v>288</v>
      </c>
      <c r="C325">
        <v>23.8970980618903</v>
      </c>
    </row>
    <row r="326" spans="1:6">
      <c r="B326" t="s">
        <v>289</v>
      </c>
      <c r="C326">
        <v>5.394263933536507</v>
      </c>
    </row>
    <row r="327" spans="1:6">
      <c r="B327" t="s">
        <v>290</v>
      </c>
      <c r="C327">
        <v>2009.863064477804</v>
      </c>
    </row>
    <row r="328" spans="1:6">
      <c r="B328" t="s">
        <v>291</v>
      </c>
      <c r="C328">
        <v>717.4497043995343</v>
      </c>
    </row>
    <row r="329" spans="1:6">
      <c r="B329" t="s">
        <v>292</v>
      </c>
      <c r="C329">
        <v>0.3569644704058182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23.8970980618903</v>
      </c>
      <c r="E331">
        <v>3.096916676722262</v>
      </c>
      <c r="F331">
        <v>-6.217248937900877e-15</v>
      </c>
    </row>
    <row r="332" spans="1:6">
      <c r="B332" t="s">
        <v>43</v>
      </c>
      <c r="C332">
        <v>0</v>
      </c>
      <c r="D332">
        <v>24.221050067705</v>
      </c>
      <c r="E332">
        <v>0.2736497654382858</v>
      </c>
      <c r="F332">
        <v>0.06819592624401889</v>
      </c>
    </row>
    <row r="333" spans="1:6">
      <c r="B333" t="s">
        <v>44</v>
      </c>
      <c r="C333">
        <v>0</v>
      </c>
      <c r="D333">
        <v>0.3239520058146924</v>
      </c>
      <c r="E333">
        <v>21.07383115060633</v>
      </c>
      <c r="F333">
        <v>3.165112602966288</v>
      </c>
    </row>
    <row r="334" spans="1:6">
      <c r="B334" t="s">
        <v>45</v>
      </c>
      <c r="C334">
        <v>0</v>
      </c>
      <c r="D334">
        <v>1</v>
      </c>
      <c r="E334">
        <v>0.1295938389130622</v>
      </c>
      <c r="F334">
        <v>-2.601675283667929e-16</v>
      </c>
    </row>
    <row r="337" spans="1:5">
      <c r="A337" t="s">
        <v>295</v>
      </c>
      <c r="B337" t="s">
        <v>296</v>
      </c>
      <c r="C337">
        <v>15.28262982496495</v>
      </c>
    </row>
    <row r="338" spans="1:5">
      <c r="B338" t="s">
        <v>297</v>
      </c>
      <c r="C338">
        <v>15.76651521030218</v>
      </c>
    </row>
    <row r="339" spans="1:5">
      <c r="B339" t="s">
        <v>298</v>
      </c>
      <c r="C339">
        <v>11.16431358996792</v>
      </c>
    </row>
    <row r="340" spans="1:5">
      <c r="B340" t="s">
        <v>299</v>
      </c>
      <c r="C340">
        <v>2.89408062485905</v>
      </c>
    </row>
    <row r="341" spans="1:5">
      <c r="B341" t="s">
        <v>300</v>
      </c>
      <c r="C341">
        <v>509.4227859381254</v>
      </c>
    </row>
    <row r="342" spans="1:5">
      <c r="B342" t="s">
        <v>301</v>
      </c>
      <c r="C342">
        <v>202.2518089076706</v>
      </c>
    </row>
    <row r="343" spans="1:5">
      <c r="B343" t="s">
        <v>302</v>
      </c>
      <c r="C343">
        <v>0.3970215202196239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11.16431358996792</v>
      </c>
      <c r="E345">
        <v>1.77635683940025e-15</v>
      </c>
    </row>
    <row r="346" spans="1:5">
      <c r="B346" t="s">
        <v>43</v>
      </c>
      <c r="C346">
        <v>0</v>
      </c>
      <c r="D346">
        <v>11.23734222529708</v>
      </c>
      <c r="E346">
        <v>0.06819592624401891</v>
      </c>
    </row>
    <row r="347" spans="1:5">
      <c r="B347" t="s">
        <v>44</v>
      </c>
      <c r="C347">
        <v>0</v>
      </c>
      <c r="D347">
        <v>0.0730286353291591</v>
      </c>
      <c r="E347">
        <v>11.23250951621194</v>
      </c>
    </row>
    <row r="348" spans="1:5">
      <c r="B348" t="s">
        <v>45</v>
      </c>
      <c r="C348">
        <v>0</v>
      </c>
      <c r="D348">
        <v>1</v>
      </c>
      <c r="E348">
        <v>1.591102601235115e-16</v>
      </c>
    </row>
    <row r="351" spans="1:5">
      <c r="A351" t="s">
        <v>305</v>
      </c>
      <c r="B351" t="s">
        <v>306</v>
      </c>
      <c r="C351">
        <v>15.08712636800454</v>
      </c>
    </row>
    <row r="352" spans="1:5">
      <c r="B352" t="s">
        <v>307</v>
      </c>
      <c r="C352">
        <v>14.94450603164996</v>
      </c>
    </row>
    <row r="353" spans="2:5">
      <c r="B353" t="s">
        <v>308</v>
      </c>
      <c r="C353">
        <v>22.28266634365256</v>
      </c>
    </row>
    <row r="354" spans="2:5">
      <c r="B354" t="s">
        <v>309</v>
      </c>
      <c r="C354">
        <v>5.235203262740423</v>
      </c>
    </row>
    <row r="355" spans="2:5">
      <c r="B355" t="s">
        <v>310</v>
      </c>
      <c r="C355">
        <v>1743.340703831781</v>
      </c>
    </row>
    <row r="356" spans="2:5">
      <c r="B356" t="s">
        <v>311</v>
      </c>
      <c r="C356">
        <v>689.4425802742817</v>
      </c>
    </row>
    <row r="357" spans="2:5">
      <c r="B357" t="s">
        <v>312</v>
      </c>
      <c r="C357">
        <v>0.3954720834309204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22.28266634365256</v>
      </c>
      <c r="E359">
        <v>0</v>
      </c>
    </row>
    <row r="360" spans="2:5">
      <c r="B360" t="s">
        <v>43</v>
      </c>
      <c r="C360">
        <v>0</v>
      </c>
      <c r="D360">
        <v>22.59826059677009</v>
      </c>
      <c r="E360">
        <v>0.06819592624401891</v>
      </c>
    </row>
    <row r="361" spans="2:5">
      <c r="B361" t="s">
        <v>44</v>
      </c>
      <c r="C361">
        <v>0</v>
      </c>
      <c r="D361">
        <v>0.3155942531175246</v>
      </c>
      <c r="E361">
        <v>22.35086226989658</v>
      </c>
    </row>
    <row r="362" spans="2:5">
      <c r="B362" t="s">
        <v>45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13.70712503805027</v>
      </c>
      <c r="C2">
        <v>17.49937583647324</v>
      </c>
      <c r="D2">
        <v>38.62130289954507</v>
      </c>
      <c r="E2">
        <v>13.7859431630051</v>
      </c>
      <c r="F2">
        <v>9317.21169238601</v>
      </c>
      <c r="G2">
        <v>5090.290966261882</v>
      </c>
      <c r="H2">
        <v>0.5463320072915858</v>
      </c>
    </row>
    <row r="3" spans="1:8">
      <c r="A3" t="s">
        <v>72</v>
      </c>
      <c r="B3">
        <v>13.98928425438263</v>
      </c>
      <c r="C3">
        <v>17.53086108779882</v>
      </c>
      <c r="D3">
        <v>34.45244928061499</v>
      </c>
      <c r="E3">
        <v>14.04445575400134</v>
      </c>
      <c r="F3">
        <v>8482.585869933533</v>
      </c>
      <c r="G3">
        <v>5243.876636320475</v>
      </c>
      <c r="H3">
        <v>0.6181931685368915</v>
      </c>
    </row>
    <row r="4" spans="1:8">
      <c r="A4" t="s">
        <v>83</v>
      </c>
      <c r="B4">
        <v>7.820232213995445</v>
      </c>
      <c r="C4">
        <v>19.68594643745419</v>
      </c>
      <c r="D4">
        <v>21.79121219611037</v>
      </c>
      <c r="E4">
        <v>4.619444088064965</v>
      </c>
      <c r="F4">
        <v>1981.652063325696</v>
      </c>
      <c r="G4">
        <v>1131.147021810738</v>
      </c>
      <c r="H4">
        <v>0.5708101047327134</v>
      </c>
    </row>
    <row r="5" spans="1:8">
      <c r="A5" t="s">
        <v>93</v>
      </c>
      <c r="B5">
        <v>10.1354241855551</v>
      </c>
      <c r="C5">
        <v>18.46716137251255</v>
      </c>
      <c r="D5">
        <v>33.08001593108113</v>
      </c>
      <c r="E5">
        <v>7.589603755639349</v>
      </c>
      <c r="F5">
        <v>4636.443339051173</v>
      </c>
      <c r="G5">
        <v>2240.367543091833</v>
      </c>
      <c r="H5">
        <v>0.4832082221779754</v>
      </c>
    </row>
    <row r="6" spans="1:8">
      <c r="A6" t="s">
        <v>103</v>
      </c>
      <c r="B6">
        <v>7.757935585637812</v>
      </c>
      <c r="C6">
        <v>19.66894126672657</v>
      </c>
      <c r="D6">
        <v>21.9825705574912</v>
      </c>
      <c r="E6">
        <v>4.276701330175766</v>
      </c>
      <c r="F6">
        <v>1849.133987019172</v>
      </c>
      <c r="G6">
        <v>898.5860913696968</v>
      </c>
      <c r="H6">
        <v>0.4859496919518684</v>
      </c>
    </row>
    <row r="7" spans="1:8">
      <c r="A7" t="s">
        <v>113</v>
      </c>
      <c r="B7">
        <v>10.07664401582857</v>
      </c>
      <c r="C7">
        <v>18.38330189612403</v>
      </c>
      <c r="D7">
        <v>33.32636402810527</v>
      </c>
      <c r="E7">
        <v>7.149326553005632</v>
      </c>
      <c r="F7">
        <v>4380.024982490129</v>
      </c>
      <c r="G7">
        <v>1887.819620207124</v>
      </c>
      <c r="H7">
        <v>0.4310065873491575</v>
      </c>
    </row>
    <row r="8" spans="1:8">
      <c r="A8" t="s">
        <v>123</v>
      </c>
      <c r="B8">
        <v>7.884729484166722</v>
      </c>
      <c r="C8">
        <v>19.58711288143871</v>
      </c>
      <c r="D8">
        <v>21.64142533130367</v>
      </c>
      <c r="E8">
        <v>4.048470608822388</v>
      </c>
      <c r="F8">
        <v>1716.11851728489</v>
      </c>
      <c r="G8">
        <v>740.4353648218546</v>
      </c>
      <c r="H8">
        <v>0.4314593411609556</v>
      </c>
    </row>
    <row r="9" spans="1:8">
      <c r="A9" t="s">
        <v>133</v>
      </c>
      <c r="B9">
        <v>10.20134994091476</v>
      </c>
      <c r="C9">
        <v>18.25038235092987</v>
      </c>
      <c r="D9">
        <v>32.95952433795527</v>
      </c>
      <c r="E9">
        <v>6.851330627334897</v>
      </c>
      <c r="F9">
        <v>4121.239264888605</v>
      </c>
      <c r="G9">
        <v>1635.109181203692</v>
      </c>
      <c r="H9">
        <v>0.396751820534712</v>
      </c>
    </row>
    <row r="10" spans="1:8">
      <c r="A10" t="s">
        <v>143</v>
      </c>
      <c r="B10">
        <v>8.117732280394794</v>
      </c>
      <c r="C10">
        <v>19.45336915584693</v>
      </c>
      <c r="D10">
        <v>21.0292606817063</v>
      </c>
      <c r="E10">
        <v>3.868891521910959</v>
      </c>
      <c r="F10">
        <v>1582.724720948601</v>
      </c>
      <c r="G10">
        <v>621.150109430745</v>
      </c>
      <c r="H10">
        <v>0.3924561872379556</v>
      </c>
    </row>
    <row r="11" spans="1:8">
      <c r="A11" t="s">
        <v>153</v>
      </c>
      <c r="B11">
        <v>10.4257679870023</v>
      </c>
      <c r="C11">
        <v>18.0771250277458</v>
      </c>
      <c r="D11">
        <v>32.27994872377661</v>
      </c>
      <c r="E11">
        <v>6.616010708650688</v>
      </c>
      <c r="F11">
        <v>3860.631922703144</v>
      </c>
      <c r="G11">
        <v>1437.409385683297</v>
      </c>
      <c r="H11">
        <v>0.3723248977014232</v>
      </c>
    </row>
    <row r="12" spans="1:8">
      <c r="A12" t="s">
        <v>163</v>
      </c>
      <c r="B12">
        <v>8.431926488172914</v>
      </c>
      <c r="C12">
        <v>19.27029368426708</v>
      </c>
      <c r="D12">
        <v>20.25188699461647</v>
      </c>
      <c r="E12">
        <v>3.713016533588078</v>
      </c>
      <c r="F12">
        <v>1449.041127098891</v>
      </c>
      <c r="G12">
        <v>526.2756204918976</v>
      </c>
      <c r="H12">
        <v>0.3631888775617764</v>
      </c>
    </row>
    <row r="13" spans="1:8">
      <c r="A13" t="s">
        <v>173</v>
      </c>
      <c r="B13">
        <v>10.71585777805303</v>
      </c>
      <c r="C13">
        <v>17.86453814382624</v>
      </c>
      <c r="D13">
        <v>31.42707226041273</v>
      </c>
      <c r="E13">
        <v>6.409714800390508</v>
      </c>
      <c r="F13">
        <v>3598.607020984821</v>
      </c>
      <c r="G13">
        <v>1275.622881309791</v>
      </c>
      <c r="H13">
        <v>0.3544768500342377</v>
      </c>
    </row>
    <row r="14" spans="1:8">
      <c r="A14" t="s">
        <v>183</v>
      </c>
      <c r="B14">
        <v>8.83167828730773</v>
      </c>
      <c r="C14">
        <v>19.03693401042314</v>
      </c>
      <c r="D14">
        <v>19.33911313228493</v>
      </c>
      <c r="E14">
        <v>3.572209830376881</v>
      </c>
      <c r="F14">
        <v>1315.135556705652</v>
      </c>
      <c r="G14">
        <v>448.5902587799753</v>
      </c>
      <c r="H14">
        <v>0.3410981145576134</v>
      </c>
    </row>
    <row r="15" spans="1:8">
      <c r="A15" t="s">
        <v>193</v>
      </c>
      <c r="B15">
        <v>11.07355448539195</v>
      </c>
      <c r="C15">
        <v>17.61368661105507</v>
      </c>
      <c r="D15">
        <v>30.42531091362098</v>
      </c>
      <c r="E15">
        <v>6.22403428800494</v>
      </c>
      <c r="F15">
        <v>3335.471747556025</v>
      </c>
      <c r="G15">
        <v>1139.982878931751</v>
      </c>
      <c r="H15">
        <v>0.3417756063342589</v>
      </c>
    </row>
    <row r="16" spans="1:8">
      <c r="A16" t="s">
        <v>203</v>
      </c>
      <c r="B16">
        <v>9.330675211594544</v>
      </c>
      <c r="C16">
        <v>18.74693648770316</v>
      </c>
      <c r="D16">
        <v>18.30678929618374</v>
      </c>
      <c r="E16">
        <v>3.441359838312028</v>
      </c>
      <c r="F16">
        <v>1181.061675192234</v>
      </c>
      <c r="G16">
        <v>383.9252116482121</v>
      </c>
      <c r="H16">
        <v>0.325067877243348</v>
      </c>
    </row>
    <row r="17" spans="1:8">
      <c r="A17" t="s">
        <v>213</v>
      </c>
      <c r="B17">
        <v>11.50250999128268</v>
      </c>
      <c r="C17">
        <v>17.32159589721925</v>
      </c>
      <c r="D17">
        <v>29.29749394837586</v>
      </c>
      <c r="E17">
        <v>6.052396275380529</v>
      </c>
      <c r="F17">
        <v>3071.466133673575</v>
      </c>
      <c r="G17">
        <v>1024.694422097474</v>
      </c>
      <c r="H17">
        <v>0.3336173597564317</v>
      </c>
    </row>
    <row r="18" spans="1:8">
      <c r="A18" t="s">
        <v>223</v>
      </c>
      <c r="B18">
        <v>9.950565901697308</v>
      </c>
      <c r="C18">
        <v>18.38780349030525</v>
      </c>
      <c r="D18">
        <v>17.16655113721288</v>
      </c>
      <c r="E18">
        <v>3.316478442648772</v>
      </c>
      <c r="F18">
        <v>1046.863563025036</v>
      </c>
      <c r="G18">
        <v>329.7309689860198</v>
      </c>
      <c r="H18">
        <v>0.3149703367583289</v>
      </c>
    </row>
    <row r="19" spans="1:8">
      <c r="A19" t="s">
        <v>233</v>
      </c>
      <c r="B19">
        <v>12.00062648689899</v>
      </c>
      <c r="C19">
        <v>16.98063153208475</v>
      </c>
      <c r="D19">
        <v>28.0824173037934</v>
      </c>
      <c r="E19">
        <v>5.886004574970809</v>
      </c>
      <c r="F19">
        <v>2806.783547596104</v>
      </c>
      <c r="G19">
        <v>926.1563344851741</v>
      </c>
      <c r="H19">
        <v>0.3299707009036694</v>
      </c>
    </row>
    <row r="20" spans="1:8">
      <c r="A20" t="s">
        <v>243</v>
      </c>
      <c r="B20">
        <v>10.73873641469713</v>
      </c>
      <c r="C20">
        <v>17.94189750932453</v>
      </c>
      <c r="D20">
        <v>15.90536973651118</v>
      </c>
      <c r="E20">
        <v>3.197852096117827</v>
      </c>
      <c r="F20">
        <v>912.5790909833098</v>
      </c>
      <c r="G20">
        <v>284.4560268826669</v>
      </c>
      <c r="H20">
        <v>0.3117056151003457</v>
      </c>
    </row>
    <row r="21" spans="1:8">
      <c r="A21" t="s">
        <v>253</v>
      </c>
      <c r="B21">
        <v>12.58625953513674</v>
      </c>
      <c r="C21">
        <v>16.58333893890896</v>
      </c>
      <c r="D21">
        <v>26.77146622225334</v>
      </c>
      <c r="E21">
        <v>5.724803550490897</v>
      </c>
      <c r="F21">
        <v>2541.58549172825</v>
      </c>
      <c r="G21">
        <v>842.1890608366896</v>
      </c>
      <c r="H21">
        <v>0.3313636561027149</v>
      </c>
    </row>
    <row r="22" spans="1:8">
      <c r="A22" t="s">
        <v>263</v>
      </c>
      <c r="B22">
        <v>11.77580856164589</v>
      </c>
      <c r="C22">
        <v>17.38099744803442</v>
      </c>
      <c r="D22">
        <v>14.50212444434572</v>
      </c>
      <c r="E22">
        <v>3.087512211783623</v>
      </c>
      <c r="F22">
        <v>778.2426134402282</v>
      </c>
      <c r="G22">
        <v>247.1859684209794</v>
      </c>
      <c r="H22">
        <v>0.3176207061295342</v>
      </c>
    </row>
    <row r="23" spans="1:8">
      <c r="A23" t="s">
        <v>273</v>
      </c>
      <c r="B23">
        <v>13.28284434991384</v>
      </c>
      <c r="C23">
        <v>16.11829837217986</v>
      </c>
      <c r="D23">
        <v>25.35832402976359</v>
      </c>
      <c r="E23">
        <v>5.568458577269913</v>
      </c>
      <c r="F23">
        <v>2276.012963033428</v>
      </c>
      <c r="G23">
        <v>771.4996405445814</v>
      </c>
      <c r="H23">
        <v>0.338969791945447</v>
      </c>
    </row>
    <row r="24" spans="1:8">
      <c r="A24" t="s">
        <v>283</v>
      </c>
      <c r="B24">
        <v>13.16216603253144</v>
      </c>
      <c r="C24">
        <v>16.70240939293318</v>
      </c>
      <c r="D24">
        <v>12.97009792620604</v>
      </c>
      <c r="E24">
        <v>2.972036421163196</v>
      </c>
      <c r="F24">
        <v>643.8378534829957</v>
      </c>
      <c r="G24">
        <v>217.172171102881</v>
      </c>
      <c r="H24">
        <v>0.3373087958839884</v>
      </c>
    </row>
    <row r="25" spans="1:8">
      <c r="A25" t="s">
        <v>293</v>
      </c>
      <c r="B25">
        <v>14.08455278359265</v>
      </c>
      <c r="C25">
        <v>15.59154352549437</v>
      </c>
      <c r="D25">
        <v>23.8970980618903</v>
      </c>
      <c r="E25">
        <v>5.394263933536507</v>
      </c>
      <c r="F25">
        <v>2009.863064477804</v>
      </c>
      <c r="G25">
        <v>717.4497043995343</v>
      </c>
      <c r="H25">
        <v>0.3569644704058182</v>
      </c>
    </row>
    <row r="26" spans="1:8">
      <c r="A26" t="s">
        <v>303</v>
      </c>
      <c r="B26">
        <v>15.28262982496495</v>
      </c>
      <c r="C26">
        <v>15.76651521030218</v>
      </c>
      <c r="D26">
        <v>11.16431358996792</v>
      </c>
      <c r="E26">
        <v>2.89408062485905</v>
      </c>
      <c r="F26">
        <v>509.4227859381254</v>
      </c>
      <c r="G26">
        <v>202.2518089076706</v>
      </c>
      <c r="H26">
        <v>0.3970215202196239</v>
      </c>
    </row>
    <row r="27" spans="1:8">
      <c r="A27" t="s">
        <v>313</v>
      </c>
      <c r="B27">
        <v>15.08712636800454</v>
      </c>
      <c r="C27">
        <v>14.94450603164996</v>
      </c>
      <c r="D27">
        <v>22.28266634365256</v>
      </c>
      <c r="E27">
        <v>5.235203262740423</v>
      </c>
      <c r="F27">
        <v>1743.340703831781</v>
      </c>
      <c r="G27">
        <v>689.4425802742817</v>
      </c>
      <c r="H27">
        <v>0.3954720834309204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2018-11-04T04:51:58Z</dcterms:created>
  <dcterms:modified xsi:type="dcterms:W3CDTF">2018-11-04T04:51:58Z</dcterms:modified>
</cp:coreProperties>
</file>